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<sst xmlns="http://schemas.openxmlformats.org/spreadsheetml/2006/main" uniqueCount="36">
  <si>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</si>
  <si>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</si>
  <si>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</si>
  <si>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niszczarek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</si>
  <si>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</si>
  <si>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</si>
  <si>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</si>
  <si>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</si>
  <si>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</si>
  <si>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</si>
  <si>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</si>
  <si>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</si>
  <si>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31.12.2021 r..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</si>
  <si>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</si>
  <si>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</si>
  <si>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</si>
  <si>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</si>
  <si>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</si>
  <si>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</si>
  <si>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</si>
  <si>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</si>
  <si>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</si>
  <si>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Niszczarka Tarnator C7A</t>
  </si>
  <si>
    <t>Dostawa fabrycznie nowej oryginalnej Niszczarki Tarnator C7A</t>
  </si>
  <si>
    <t>szt.</t>
  </si>
  <si>
    <t>23%</t>
  </si>
  <si>
    <t>PLN</t>
  </si>
  <si>
    <t xml:space="preserve"> Niszczarka Tarnator C7</t>
  </si>
  <si>
    <t>Dostawa fabrycznie nowej oryginalnej Niszczarki Tarnator C7</t>
  </si>
  <si>
    <t>Razem:</t>
  </si>
  <si>
    <t>Załączniki do postępowania</t>
  </si>
  <si>
    <t>Źródło</t>
  </si>
  <si>
    <t>Nazwa załącznika</t>
  </si>
  <si>
    <t>Warunki postępowania</t>
  </si>
  <si>
    <t>Ogłoszenie o przetargu.pdf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</si>
  <si>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 złożeniem oferty prosimy o zapoznanie się ze szczegółowymi warunkami ogłoszenia o przetargu wraz opisem przedmiotu zamówienia zamieszczonym w ogłoszeniu o przetargu.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</si>
</sst>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56e1dcc7a68d78e5cde3888270d63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552481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1840049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1840050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1840051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1099540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1100120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552481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2024-08-15T15:18:11+02:00</dcterms:created>
  <dcterms:modified xsi:type="dcterms:W3CDTF">2024-08-15T15:18:11+02:00</dcterms:modified>
  <dc:title>Untitled Spreadsheet</dc:title>
  <dc:description/>
  <dc:subject/>
  <cp:keywords/>
  <cp:category/>
</cp:coreProperties>
</file>