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<sst xmlns="http://schemas.openxmlformats.org/spreadsheetml/2006/main" uniqueCount="41">
  <si>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</si>
  <si>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</si>
  <si>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</si>
  <si>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Systematyczna dostawa czasopism do placówek Wojewódzkiej i Miejskiej Biblioteki Publicznej im. dr. W. Bełzy w Bydgoszczy w roku 2022.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</si>
  <si>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</si>
  <si>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</si>
  <si>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</si>
  <si>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</si>
  <si>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</si>
  <si>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</si>
  <si>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</si>
  <si>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Wymagany załącznik  nr 1</t>
  </si>
  <si>
    <t xml:space="preserve">Formularz cenowy z wykazem czasopism wypełniony i podpisany przez wykonawcę – zał.nr 1
</t>
  </si>
  <si>
    <t>Wymagany załącznik  nr 2</t>
  </si>
  <si>
    <t>Formularz ofertowy - wypełniony i podpisany przez wykonawcę - załącznik nr 2</t>
  </si>
  <si>
    <t>Wymagany załącznik  nr 5</t>
  </si>
  <si>
    <t>Oświadczenie o braku podstaw do wykluczenia/spełnianie warunków udziału w postępowaniu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</si>
  <si>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</si>
  <si>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</si>
  <si>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</si>
  <si>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</si>
  <si>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</si>
  <si>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</si>
  <si>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</si>
  <si>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sprzedaż i systematyczna dostawa czasopism do placówek Wojewódzkiej i Miejskiej Biblioteki Publicznej im. dr. W. Bełzy w Bydgoszczy na rok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</si>
  <si>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</si>
  <si>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</si>
  <si>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</si>
  <si>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</si>
  <si>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</si>
  <si>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</si>
  <si>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</si>
  <si>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</si>
  <si>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cenowy z wykazem czasopism.xlsx</t>
  </si>
  <si>
    <t>załącznik 2 Formularz ofertowy.docx</t>
  </si>
  <si>
    <t>załącznik 3 Wykaz Placówek 2022.xlsx</t>
  </si>
  <si>
    <t>załącznik 4 wzór umowy.pdf</t>
  </si>
  <si>
    <t>załącznik 5 oświadczenie o niepodleganiu wykluczeniu.docx</t>
  </si>
  <si>
    <t>załącznik 6 Wykaz wykonanych lub wykonywanych dostawusług.docx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</si>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</sst>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787866f4fd705da17bf18ad32ff9a2.xlsx" TargetMode="External"/><Relationship Id="rId_hyperlink_2" Type="http://schemas.openxmlformats.org/officeDocument/2006/relationships/hyperlink" Target="https://blog.platformazakupowa.pl/file/get_new/14ce0d141a3ba9812bd2a8ed0d4ecd1f.docx" TargetMode="External"/><Relationship Id="rId_hyperlink_3" Type="http://schemas.openxmlformats.org/officeDocument/2006/relationships/hyperlink" Target="https://blog.platformazakupowa.pl/file/get_new/990a8a387cbf8cf47d7eefe57c64bca3.xlsx" TargetMode="External"/><Relationship Id="rId_hyperlink_4" Type="http://schemas.openxmlformats.org/officeDocument/2006/relationships/hyperlink" Target="https://blog.platformazakupowa.pl/file/get_new/d12ce21427603baa239629b8c1159d07.pdf" TargetMode="External"/><Relationship Id="rId_hyperlink_5" Type="http://schemas.openxmlformats.org/officeDocument/2006/relationships/hyperlink" Target="https://blog.platformazakupowa.pl/file/get_new/6bfdb67aec5524c1c5e0697f78b879ce.docx" TargetMode="External"/><Relationship Id="rId_hyperlink_6" Type="http://schemas.openxmlformats.org/officeDocument/2006/relationships/hyperlink" Target="https://blog.platformazakupowa.pl/file/get_new/2339aa6ea42b71638ad993be66f27f20.docx" TargetMode="External"/><Relationship Id="rId_hyperlink_7" Type="http://schemas.openxmlformats.org/officeDocument/2006/relationships/hyperlink" Target="https://blog.platformazakupowa.pl/file/get_new/53a8bc551f4700409e4c9841cfeb7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1822258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1089942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546881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546881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546881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546881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546881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546881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546881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2024-10-18T20:16:13+02:00</dcterms:created>
  <dcterms:modified xsi:type="dcterms:W3CDTF">2024-10-18T20:16:13+02:00</dcterms:modified>
  <dc:title>Untitled Spreadsheet</dc:title>
  <dc:description/>
  <dc:subject/>
  <cp:keywords/>
  <cp:category/>
</cp:coreProperties>
</file>