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<sst xmlns="http://schemas.openxmlformats.org/spreadsheetml/2006/main" uniqueCount="78">
  <si>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</si>
  <si>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</si>
  <si>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</si>
  <si>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01.01.2022r. do dnia 31.12.2023r.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</si>
  <si>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</si>
  <si>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</si>
  <si>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</si>
  <si>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</si>
  <si>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</si>
  <si>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</si>
  <si>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</si>
  <si>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</si>
  <si>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</si>
  <si>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</si>
  <si>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</si>
  <si>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</si>
  <si>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</si>
  <si>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</si>
  <si>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</si>
  <si>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</si>
  <si>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</si>
  <si>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</si>
  <si>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</si>
  <si>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</si>
  <si>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</si>
  <si>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</si>
  <si>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</si>
  <si>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</si>
  <si>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</si>
  <si>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</si>
  <si>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</si>
  <si>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</si>
  <si>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</si>
  <si>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</si>
  <si>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</si>
  <si>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</si>
  <si>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</si>
  <si>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</si>
  <si>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</si>
  <si>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</si>
  <si>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</si>
  <si>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</si>
  <si>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</si>
  <si>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</si>
  <si>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</si>
  <si>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</si>
  <si>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</si>
  <si>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</si>
  <si>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</si>
  <si>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</si>
  <si>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</si>
  <si>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</si>
  <si>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</si>
  <si>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</si>
  <si>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</si>
  <si>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</si>
  <si>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</si>
  <si>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</si>
  <si>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</si>
  <si>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</si>
  <si>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1 Wykaz.pdf</t>
  </si>
  <si>
    <t>ZAŁĄCZNIK NR 5 Projekt  umowy.pdf</t>
  </si>
  <si>
    <t>ZAŁĄCZNIK NR 3 Oswiadczenie nr 1.pdf</t>
  </si>
  <si>
    <t>ZAŁĄCZNIK NR 4 Oświadczenie nr 2.pdf</t>
  </si>
  <si>
    <t>ZAŁĄCZNIK NR 2.1  formularz ofertowy  - KP Pionki.pdf</t>
  </si>
  <si>
    <t>ZAŁĄCZNIK NR 2.2 formularz ofertowy - KMP Radom.pdf</t>
  </si>
  <si>
    <t>ZAŁĄCZNIK NR 2.3 formularz ofertowy - KMP Siedlce.pdf</t>
  </si>
  <si>
    <t>ZAŁĄCZNIK NR 2.4 formularz ofertowy - KPP Grójec.pdf</t>
  </si>
  <si>
    <t>ZAŁĄCZNIK NR 2.5 formularz ofertowy - KPP Łosice.pdf</t>
  </si>
  <si>
    <t>ZAŁĄCZNIK NR 2.6 formularz ofertowy - KPP Ostrów Maz..pdf</t>
  </si>
  <si>
    <t>ZAŁĄCZNIK NR 2.7 formularz ofertowy - KMP Ostrołęka.pdf</t>
  </si>
  <si>
    <t>ZAŁĄCZNIK NR 2.8 formularz ofertowy - KMP Płock.pdf</t>
  </si>
  <si>
    <t>ZAŁĄCZNIK NR 2.9 formularz ofertowy - KPP Płońsk.pdf</t>
  </si>
  <si>
    <t>ZAŁĄCZNIK NR 2.10 formularz ofertowy - KPP Przasnysz.pdf</t>
  </si>
  <si>
    <t>ZAŁĄCZNIK NR 2.11 formularz ofertowy - KPP Wyszków.pdf</t>
  </si>
  <si>
    <t>ZAŁĄCZNIK NR 2.12 formularz ofertowy - KPP Żyrardów.pdf</t>
  </si>
  <si>
    <t>ZAŁĄCZNIK NR 2.13 formularz ofertowy - KWP Radom.pdf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</si>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</sst>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2ed05fb655086b36f84897bf553410.pdf" TargetMode="External"/><Relationship Id="rId_hyperlink_2" Type="http://schemas.openxmlformats.org/officeDocument/2006/relationships/hyperlink" Target="https://blog.platformazakupowa.pl/file/get_new/b7fffed524f22221861fb4a790d0bf93.pdf" TargetMode="External"/><Relationship Id="rId_hyperlink_3" Type="http://schemas.openxmlformats.org/officeDocument/2006/relationships/hyperlink" Target="https://blog.platformazakupowa.pl/file/get_new/965a56252e9dbebec10fba96ca79156a.pdf" TargetMode="External"/><Relationship Id="rId_hyperlink_4" Type="http://schemas.openxmlformats.org/officeDocument/2006/relationships/hyperlink" Target="https://blog.platformazakupowa.pl/file/get_new/f6cc278579ef94b97b56f31b30b8fdc9.pdf" TargetMode="External"/><Relationship Id="rId_hyperlink_5" Type="http://schemas.openxmlformats.org/officeDocument/2006/relationships/hyperlink" Target="https://blog.platformazakupowa.pl/file/get_new/e8ba05a3ec2a3db4d2a34fff947ddc6c.pdf" TargetMode="External"/><Relationship Id="rId_hyperlink_6" Type="http://schemas.openxmlformats.org/officeDocument/2006/relationships/hyperlink" Target="https://blog.platformazakupowa.pl/file/get_new/975abafa483ed2a83be3143e9b8d24a9.pdf" TargetMode="External"/><Relationship Id="rId_hyperlink_7" Type="http://schemas.openxmlformats.org/officeDocument/2006/relationships/hyperlink" Target="https://blog.platformazakupowa.pl/file/get_new/8963cdb61d610a95734c8b5db5d0e67a.pdf" TargetMode="External"/><Relationship Id="rId_hyperlink_8" Type="http://schemas.openxmlformats.org/officeDocument/2006/relationships/hyperlink" Target="https://blog.platformazakupowa.pl/file/get_new/ed7f14259c6af0e6c68688fc25ab162d.pdf" TargetMode="External"/><Relationship Id="rId_hyperlink_9" Type="http://schemas.openxmlformats.org/officeDocument/2006/relationships/hyperlink" Target="https://blog.platformazakupowa.pl/file/get_new/ee14f57f79eec65e63d0ebf9f6e1dd68.pdf" TargetMode="External"/><Relationship Id="rId_hyperlink_10" Type="http://schemas.openxmlformats.org/officeDocument/2006/relationships/hyperlink" Target="https://blog.platformazakupowa.pl/file/get_new/c12861d080c3fefd02ba6c9ade3c295b.pdf" TargetMode="External"/><Relationship Id="rId_hyperlink_11" Type="http://schemas.openxmlformats.org/officeDocument/2006/relationships/hyperlink" Target="https://blog.platformazakupowa.pl/file/get_new/d093905379870977ccd9e1fbb367d13d.pdf" TargetMode="External"/><Relationship Id="rId_hyperlink_12" Type="http://schemas.openxmlformats.org/officeDocument/2006/relationships/hyperlink" Target="https://blog.platformazakupowa.pl/file/get_new/d1598561ec631819bd8a595ce004efa2.pdf" TargetMode="External"/><Relationship Id="rId_hyperlink_13" Type="http://schemas.openxmlformats.org/officeDocument/2006/relationships/hyperlink" Target="https://blog.platformazakupowa.pl/file/get_new/a0649df41ddcccac16ac87159b23b8a9.pdf" TargetMode="External"/><Relationship Id="rId_hyperlink_14" Type="http://schemas.openxmlformats.org/officeDocument/2006/relationships/hyperlink" Target="https://blog.platformazakupowa.pl/file/get_new/bf7ebdf430f8574c76e5d14bf1668e5a.pdf" TargetMode="External"/><Relationship Id="rId_hyperlink_15" Type="http://schemas.openxmlformats.org/officeDocument/2006/relationships/hyperlink" Target="https://blog.platformazakupowa.pl/file/get_new/2c7b8ae2538fd39f8fd59d88ae0aa292.pdf" TargetMode="External"/><Relationship Id="rId_hyperlink_16" Type="http://schemas.openxmlformats.org/officeDocument/2006/relationships/hyperlink" Target="https://blog.platformazakupowa.pl/file/get_new/8329a3fd9162603752e5ca0e2998d925.pdf" TargetMode="External"/><Relationship Id="rId_hyperlink_17" Type="http://schemas.openxmlformats.org/officeDocument/2006/relationships/hyperlink" Target="https://blog.platformazakupowa.pl/file/get_new/0bbe9cc952267f2e679d6ed563708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1815962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1815963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1815964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1815965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1815972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1086472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1086473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1086474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1086475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1086476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1086477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1086478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1086479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1086480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1086481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1086482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1086483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1086484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544977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544977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1815964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1815965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1086472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1086473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1086474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1086475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1086476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1086477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1086478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1086479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1086480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1086481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1086482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1086483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1086484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2024-07-26T06:12:22+02:00</dcterms:created>
  <dcterms:modified xsi:type="dcterms:W3CDTF">2024-07-26T06:12:22+02:00</dcterms:modified>
  <dc:title>Untitled Spreadsheet</dc:title>
  <dc:description/>
  <dc:subject/>
  <cp:keywords/>
  <cp:category/>
</cp:coreProperties>
</file>