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<sst xmlns="http://schemas.openxmlformats.org/spreadsheetml/2006/main" uniqueCount="38">
  <si>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</si>
  <si>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</si>
  <si>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</si>
  <si>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drobiu oraz produktów drobiowych dla Publicznego Przedszkola Nr 5 w Świebodzinie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</si>
  <si>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</si>
  <si>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</si>
  <si>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</si>
  <si>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</si>
  <si>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</si>
  <si>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</si>
  <si>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</si>
  <si>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</si>
  <si>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Dostawy będą realizowane sukcesywnie w dniach pracy przedszkola lub zgodnie z ustalonym harmonogramem – w oparciu o zamówienia składane telefonicznie, faxem, e-mailem lub w czasie bieżącej dostawy – złożone nie później niż do 15-tej godziny dnia poprzedniego przed planowanym terminem dostawy, w ilości podanej przez Zamawiającego. W sytuacjach wyjątkowych Dostawca dostarczy zamówiony towar w ciągu 2 godzin od złożonego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</si>
  <si>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</si>
  <si>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</si>
  <si>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</si>
  <si>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</si>
  <si>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</si>
  <si>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</si>
  <si>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</si>
  <si>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</si>
  <si>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</si>
  <si>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VIII – drób i produkty drobiowe</t>
  </si>
  <si>
    <t>Szczegóły dotyczące zamówienia znajdują się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</si>
  <si>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</si>
  <si>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</si>
  <si>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</si>
  <si>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</si>
  <si>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</si>
  <si>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</si>
  <si>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</si>
  <si>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</si>
  <si>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PŻ 2022.pdf</t>
  </si>
  <si>
    <t>OSWIADCZENIE_przetarg_żywieniowy.pdf</t>
  </si>
  <si>
    <t>Zaproszenie do składania ofert na okres 01.01-30.06.2022.pdf</t>
  </si>
  <si>
    <t>Pakiet VIII - drób świeży i produkty drobiowe 01.01-30.06.2022.doc</t>
  </si>
  <si>
    <t>Pakiet VIII - drób świeży i produkty drobiowe 01.01-30.06.2022.pdf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</si>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</sst>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4758200be64b3ab1c172d44b1df805.pdf" TargetMode="External"/><Relationship Id="rId_hyperlink_2" Type="http://schemas.openxmlformats.org/officeDocument/2006/relationships/hyperlink" Target="https://blog.platformazakupowa.pl/file/get_new/2b659b1e4feff35e71a28fea3cd57a9f.pdf" TargetMode="External"/><Relationship Id="rId_hyperlink_3" Type="http://schemas.openxmlformats.org/officeDocument/2006/relationships/hyperlink" Target="https://blog.platformazakupowa.pl/file/get_new/533702264d0878ab86c7fdd3c3ef6159.pdf" TargetMode="External"/><Relationship Id="rId_hyperlink_4" Type="http://schemas.openxmlformats.org/officeDocument/2006/relationships/hyperlink" Target="https://blog.platformazakupowa.pl/file/get_new/2bd8d1a2a13c0f0e0f8cea612f491e05.doc" TargetMode="External"/><Relationship Id="rId_hyperlink_5" Type="http://schemas.openxmlformats.org/officeDocument/2006/relationships/hyperlink" Target="https://blog.platformazakupowa.pl/file/get_new/c123a2a906ceca82a74c40f66484b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1815940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1815941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1815942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1086456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1086456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1086456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2024-10-19T11:42:46+02:00</dcterms:created>
  <dcterms:modified xsi:type="dcterms:W3CDTF">2024-10-19T11:42:46+02:00</dcterms:modified>
  <dc:title>Untitled Spreadsheet</dc:title>
  <dc:description/>
  <dc:subject/>
  <cp:keywords/>
  <cp:category/>
</cp:coreProperties>
</file>