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<sst xmlns="http://schemas.openxmlformats.org/spreadsheetml/2006/main" uniqueCount="34">
  <si>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</si>
  <si>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</si>
  <si>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</si>
  <si>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agregatu chłodniczego do magazynu chłodni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</si>
  <si>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</si>
  <si>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</si>
  <si>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</si>
  <si>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</si>
  <si>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</si>
  <si>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</si>
  <si>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</si>
  <si>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</si>
  <si>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grudnia 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</si>
  <si>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</si>
  <si>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</si>
  <si>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</si>
  <si>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</si>
  <si>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</si>
  <si>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</si>
  <si>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</si>
  <si>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</si>
  <si>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</si>
  <si>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agregatu chłodniczego do magazynu chłodni </t>
  </si>
  <si>
    <t>Przedmiotem zamówienia jest demontaż aktualnie zamontowanego agregatu, dobór, dostawa i montaż nowego agregatu do magazynu chłodniczego w siedzibie Zamawiającego, zgodnie z załączonym opisem.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</si>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</sst>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7eb0e5f02fa0208b525ea957a5d17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531691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1773805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1773806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1773807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1064387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1064387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2024-10-19T12:22:05+02:00</dcterms:created>
  <dcterms:modified xsi:type="dcterms:W3CDTF">2024-10-19T12:22:05+02:00</dcterms:modified>
  <dc:title>Untitled Spreadsheet</dc:title>
  <dc:description/>
  <dc:subject/>
  <cp:keywords/>
  <cp:category/>
</cp:coreProperties>
</file>