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<sst xmlns="http://schemas.openxmlformats.org/spreadsheetml/2006/main" uniqueCount="40">
  <si>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</si>
  <si>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</si>
  <si>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</si>
  <si>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Prace remontowe na dziedzińcu Wojewódzkiej i Miejskiej Biblioteki Publicznej im. dr. W. Bełzy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</si>
  <si>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</si>
  <si>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</si>
  <si>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</si>
  <si>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</si>
  <si>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</si>
  <si>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</si>
  <si>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</si>
  <si>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</si>
  <si>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20.12.2021 r.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</si>
  <si>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</si>
  <si>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</si>
  <si>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postepowaniu</t>
  </si>
  <si>
    <t>Wymagane jest załączenie wykazu robót budowlanych zgodnie z załącznikiem nr 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</si>
  <si>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</si>
  <si>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</si>
  <si>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</si>
  <si>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</si>
  <si>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</si>
  <si>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</si>
  <si>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</si>
  <si>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remontowe na dziedzińcu Wojewódzkiej i Miejskiej Biblioteki Publicznej im. dr. W. Bełzy w Bydgoszczy</t>
  </si>
  <si>
    <t xml:space="preserve">Szczegółowy opis prac remontowych zawiera zapytanie ofertowe wraz z załącznikami.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</si>
  <si>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</si>
  <si>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</si>
  <si>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</si>
  <si>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</si>
  <si>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</si>
  <si>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</si>
  <si>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</si>
  <si>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</si>
  <si>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zapytanie ofertowe.pdf</t>
  </si>
  <si>
    <t>Zał. nr 1 Przedmiar robót.pdf</t>
  </si>
  <si>
    <t>Zał. nr 2 Specyfikacja techniczna.pdf</t>
  </si>
  <si>
    <t>Zał. nr 3 umowa wzór.pdf</t>
  </si>
  <si>
    <t>Zał. nr 4 wykaz robót budowlanych.docx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</si>
  <si>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99 218&amp;nbsp;&amp;nbsp;&lt;/span&gt;&lt;/p&gt;&lt;p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</si>
</sst>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7e55b72beb5901267d9ddd8d1bde051.pdf" TargetMode="External"/><Relationship Id="rId_hyperlink_2" Type="http://schemas.openxmlformats.org/officeDocument/2006/relationships/hyperlink" Target="https://blog.platformazakupowa.pl/file/get_new/b31dd1ca418f8f35e9f8054456c0008c.pdf" TargetMode="External"/><Relationship Id="rId_hyperlink_3" Type="http://schemas.openxmlformats.org/officeDocument/2006/relationships/hyperlink" Target="https://blog.platformazakupowa.pl/file/get_new/4a03ad12249556bbdb8901bc5102c8c9.pdf" TargetMode="External"/><Relationship Id="rId_hyperlink_4" Type="http://schemas.openxmlformats.org/officeDocument/2006/relationships/hyperlink" Target="https://blog.platformazakupowa.pl/file/get_new/dc9988ac321a6567208a8e9f9839d600.pdf" TargetMode="External"/><Relationship Id="rId_hyperlink_5" Type="http://schemas.openxmlformats.org/officeDocument/2006/relationships/hyperlink" Target="https://blog.platformazakupowa.pl/file/get_new/4e0e3e023f8d7fd2e174c070235a7d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1761993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1761994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1762065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1058418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527968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527968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527968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527968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527968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2024-10-18T19:54:32+02:00</dcterms:created>
  <dcterms:modified xsi:type="dcterms:W3CDTF">2024-10-18T19:54:32+02:00</dcterms:modified>
  <dc:title>Untitled Spreadsheet</dc:title>
  <dc:description/>
  <dc:subject/>
  <cp:keywords/>
  <cp:category/>
</cp:coreProperties>
</file>