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<sst xmlns="http://schemas.openxmlformats.org/spreadsheetml/2006/main" uniqueCount="34">
  <si>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</si>
  <si>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</si>
  <si>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</si>
  <si>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Igły endoskopowe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</si>
  <si>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</si>
  <si>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</si>
  <si>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</si>
  <si>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</si>
  <si>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</si>
  <si>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</si>
  <si>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</si>
  <si>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</si>
  <si>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</si>
  <si>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</si>
  <si>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</si>
  <si>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</si>
  <si>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</si>
  <si>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</si>
  <si>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</si>
  <si>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</si>
  <si>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</si>
  <si>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</si>
  <si>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Igły endoskopowe</t>
  </si>
  <si>
    <t>Igły endoskopowe do iniekcji w obrębie dolnego odcinka przewodu pokarmowego, średnica igły 0,7 mm, długość igły 5 mm, długość robocza cewnika 2300 mm, średnica cewnika 2,3 mm, końcówka cewnika wzmacniana metalową wkładką, jednorazowego użytku.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</si>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</sst>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525391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1753777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1753778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1753779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1054468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2024-09-27T01:32:32+02:00</dcterms:created>
  <dcterms:modified xsi:type="dcterms:W3CDTF">2024-09-27T01:32:32+02:00</dcterms:modified>
  <dc:title>Untitled Spreadsheet</dc:title>
  <dc:description/>
  <dc:subject/>
  <cp:keywords/>
  <cp:category/>
</cp:coreProperties>
</file>