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<sst xmlns="http://schemas.openxmlformats.org/spreadsheetml/2006/main" uniqueCount="32">
  <si>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</si>
  <si>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</si>
  <si>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</si>
  <si>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ogrodzenia przy placu zabaw w miejscowości Jordanowo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</si>
  <si>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</si>
  <si>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</si>
  <si>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</si>
  <si>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</si>
  <si>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</si>
  <si>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</si>
  <si>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</si>
  <si>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</si>
  <si>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</si>
  <si>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</si>
  <si>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</si>
  <si>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</si>
  <si>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</si>
  <si>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</si>
  <si>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</si>
  <si>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</si>
  <si>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 przy placu zabaw w miejsciowości Jordanowo</t>
  </si>
  <si>
    <t>Ogrodzenie wykonane z paneli ogrodzeniowych, kolor zielony, wysokość 170 cm, słupek ogrodzeniowy, podmurówka systemowa do ogrodzenia systemowego, oraz niezbędne elementy do wykonania prawidłowo ogrodzenia. Ilość: 40 mb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</si>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</sst>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523047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1746406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1746407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1050944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2024-10-19T12:18:59+02:00</dcterms:created>
  <dcterms:modified xsi:type="dcterms:W3CDTF">2024-10-19T12:18:59+02:00</dcterms:modified>
  <dc:title>Untitled Spreadsheet</dc:title>
  <dc:description/>
  <dc:subject/>
  <cp:keywords/>
  <cp:category/>
</cp:coreProperties>
</file>