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<sst xmlns="http://schemas.openxmlformats.org/spreadsheetml/2006/main" uniqueCount="35">
  <si>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</si>
  <si>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</si>
  <si>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</si>
  <si>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Usługi edukacyjne dla studentów Instytutu Nauk Technicznych i Lotnictwa na kierunku Elektrotechnika w semestrze zimowym roku akademickiego 2021/2022 PWSZ w Chełmie- II edycja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</si>
  <si>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</si>
  <si>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</si>
  <si>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</si>
  <si>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</si>
  <si>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</si>
  <si>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</si>
  <si>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</si>
  <si>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</si>
  <si>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Według organizacji roku 2021/2022 PWSZ w Chełmie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</si>
  <si>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</si>
  <si>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</si>
  <si>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</si>
  <si>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</si>
  <si>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</si>
  <si>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</si>
  <si>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</si>
  <si>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</si>
  <si>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</si>
  <si>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Podstawy techniki mikroprocesorowej </t>
  </si>
  <si>
    <t xml:space="preserve">Wykształcenie kierunkowe z zakresu elektrotechniki. Doświadczenie dydaktyczne w wyższej uczelni minimum 5 lat, w zakresie elektroniki. </t>
  </si>
  <si>
    <t>godz.</t>
  </si>
  <si>
    <t>23%</t>
  </si>
  <si>
    <t>PLN</t>
  </si>
  <si>
    <t xml:space="preserve">Elektronika 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</si>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</sst>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513262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1715212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1715213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1715214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1035347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1035436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2024-07-16T23:36:40+02:00</dcterms:created>
  <dcterms:modified xsi:type="dcterms:W3CDTF">2024-07-16T23:36:40+02:00</dcterms:modified>
  <dc:title>Untitled Spreadsheet</dc:title>
  <dc:description/>
  <dc:subject/>
  <cp:keywords/>
  <cp:category/>
</cp:coreProperties>
</file>