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<sst xmlns="http://schemas.openxmlformats.org/spreadsheetml/2006/main" uniqueCount="36">
  <si>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</si>
  <si>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</si>
  <si>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</si>
  <si>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rękawic roboczych nylonowych, oblewanych nitrylem, zakończonych ściągaczem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</si>
  <si>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</si>
  <si>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</si>
  <si>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</si>
  <si>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</si>
  <si>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</si>
  <si>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</si>
  <si>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</si>
  <si>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</si>
  <si>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</si>
  <si>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</si>
  <si>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</si>
  <si>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</si>
  <si>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</si>
  <si>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</si>
  <si>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</si>
  <si>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</si>
  <si>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</si>
  <si>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</si>
  <si>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zakup i dostawa rękawic roboczych</t>
  </si>
  <si>
    <t>zakup i dostawa rękawic roboczych nylonowych, oblewanych nitrylem, zakończonych ściągaczem, kolor rękawic i nitrylu w kolorze czarnym, klasa odporności 3 1 3 1 (klasa II) w ilości 1000 par (2000 szt.)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</si>
  <si>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</si>
  <si>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</si>
  <si>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</si>
  <si>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</si>
  <si>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</si>
  <si>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</si>
  <si>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</si>
  <si>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</si>
  <si>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 nr 2-klauzula informacyjna.pdf</t>
  </si>
  <si>
    <t>zl. nr 1-wzor umowy.pdf</t>
  </si>
  <si>
    <t>zaproszenie do zloz.oferty.pdf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</si>
  <si>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 przez Zamawiajacego&lt;/span&gt;&lt;/p&gt;&lt;br&gt;&lt;br&gt;&lt;p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696 429 116&lt;/span&gt;&lt;/p&gt;&lt;p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</si>
</sst>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3cf2f1327d948754574a64e63f0e2ba.pdf" TargetMode="External"/><Relationship Id="rId_hyperlink_2" Type="http://schemas.openxmlformats.org/officeDocument/2006/relationships/hyperlink" Target="https://blog.platformazakupowa.pl/file/get_new/bce4d79cbf253e946583003df43ccdd8.pdf" TargetMode="External"/><Relationship Id="rId_hyperlink_3" Type="http://schemas.openxmlformats.org/officeDocument/2006/relationships/hyperlink" Target="https://blog.platformazakupowa.pl/file/get_new/da8c33ea1b0699b83790b118c1c56f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506144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1692415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1692416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1692417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1024808</v>
      </c>
      <c r="C12" s="6" t="s">
        <v>22</v>
      </c>
      <c r="D12" s="6" t="s">
        <v>23</v>
      </c>
      <c r="E12" s="6">
        <v>1000.0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506144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506144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506144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2024-10-18T20:53:42+02:00</dcterms:created>
  <dcterms:modified xsi:type="dcterms:W3CDTF">2024-10-18T20:53:42+02:00</dcterms:modified>
  <dc:title>Untitled Spreadsheet</dc:title>
  <dc:description/>
  <dc:subject/>
  <cp:keywords/>
  <cp:category/>
</cp:coreProperties>
</file>