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<sst xmlns="http://schemas.openxmlformats.org/spreadsheetml/2006/main" uniqueCount="35">
  <si>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</si>
  <si>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</si>
  <si>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</si>
  <si>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pochylni dla niepełnosprawnych do części służbowej leśniczówki Wilczy Las  o adresie Gorzekały 4, na dz. 428/3 obręb geodezyjny 0024- Wierzbiny  gmina Orzysz”.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</si>
  <si>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</si>
  <si>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</si>
  <si>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</si>
  <si>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</si>
  <si>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</si>
  <si>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</si>
  <si>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</si>
  <si>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</si>
  <si>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1)	Zakończenie realizacji przedmiotu zamówienia i zgłoszenie przez wykonawcę gotowości do odbioru końcowego nastąpi do dnia 30.11.2021 r. 
2) Terminy pośrednie realizacji przedmiotu umowy:
(1) przedstawienie Zamawiającemu koncepcji pochylni dla niepełnosprawnych do części służbowej leśniczówki Wilczy Las - do 7 dni od dnia zawarcia umowy,  
(2) przedstawienie Zamawiającemu dokumentacji projektowej - do 21 dni  od dnia zawarcia umowy.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</si>
  <si>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</si>
  <si>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</si>
  <si>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</si>
  <si>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</si>
  <si>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</si>
  <si>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</si>
  <si>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</si>
  <si>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</si>
  <si>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</si>
  <si>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pochylni dla niepełnosprawnych do części służbowej leśniczówki Wilczy Las</t>
  </si>
  <si>
    <t xml:space="preserve">1).	sporządzenie dokumentacji projektowej niezbędnej do wykonania robót budowlanych objętych zakresem przedmiotu zamówienia,
2).	wykonanie robót budowlanych na podstawie dokumentacji projektowej sporządzonej przez Wykonawcę i przyjętej przez Zamawiającego wraz z dostawą i montażem niezbędnych materiałów lub urządzeń (wraz z ich uruchomieniem jeżeli jest to wymagane) obejmującej wykonanie:
a) budowy pochylni dla niepełnosprawnych o długości do 8,00 m,
b) uzupełnienia i wymianę nawierzchni z płyt chodnikowych na nawierzchnię z kostki betonowej o powierzchni do 20,00 m2.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</si>
  <si>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</si>
  <si>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</si>
  <si>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</si>
  <si>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</si>
  <si>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</si>
  <si>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</si>
  <si>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</si>
  <si>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</si>
  <si>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 o przetargu.pdf</t>
  </si>
  <si>
    <t>Załączniki Ogłoszenia.zip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</si>
  <si>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pre-wrap;"&gt;&lt;strong&gt;Zamówienie jest realizowane w formule "Zaprojektuj i wybuduj". Rodzaj postępowania: usługi, robota budowlana. &lt;/strong&gt;&lt;/span&gt;&lt;/p&gt;&lt;p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 złożeniem oferty prosimy o zapoznanie się ze szczegółowymi warunkami przetargu oraz opisem przedmiotu zamówienia zamieszczonymi w Ogłoszeniu o przetargu  i jego załącznikach.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pre-wrap;"&gt;&lt;u&gt;Zamawiający zastrzega, iż może bez podania przyczyn odwołać postępowanie o udzielenie zamówienia lub nie wybrać żadnej &lt;/u&gt; &lt;u&gt;z przedstawionych mu ofert. Wykonawcy nie przysługują z tego tytułu żadne roszczenia.&lt;/u&gt;&lt;/span&gt;&lt;/p&gt;&lt;br&gt;&lt;br&gt;&lt;p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</si>
</sst>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dc8122a7dcbea3aec580e69196e40a9.pdf" TargetMode="External"/><Relationship Id="rId_hyperlink_2" Type="http://schemas.openxmlformats.org/officeDocument/2006/relationships/hyperlink" Target="https://blog.platformazakupowa.pl/file/get_new/ed49d3430dc55efd3d2f61bd23ea192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1641484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1641485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1641486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1000904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489739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489739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2024-10-20T03:57:59+02:00</dcterms:created>
  <dcterms:modified xsi:type="dcterms:W3CDTF">2024-10-20T03:57:59+02:00</dcterms:modified>
  <dc:title>Untitled Spreadsheet</dc:title>
  <dc:description/>
  <dc:subject/>
  <cp:keywords/>
  <cp:category/>
</cp:coreProperties>
</file>