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<sst xmlns="http://schemas.openxmlformats.org/spreadsheetml/2006/main" uniqueCount="36">
  <si>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</si>
  <si>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</si>
  <si>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</si>
  <si>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ambon myśliwskich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</si>
  <si>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</si>
  <si>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</si>
  <si>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</si>
  <si>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</si>
  <si>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</si>
  <si>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</si>
  <si>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</si>
  <si>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</si>
  <si>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Terminy realizacji zamówienia:  
1)  do 20 sierpnia 2021 r. – dostawa 10 sztuk nowych ambon myśliwskich  wraz z montażem przeznaczonych do polowań indywidualnych,
2) do 31 października 2021 r. – dostawa 45 sztuk ambon myśliwskich wraz z montażem przeznaczonych do polowań zbiorowych.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</si>
  <si>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</si>
  <si>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</si>
  <si>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</si>
  <si>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</si>
  <si>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</si>
  <si>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</si>
  <si>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</si>
  <si>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</si>
  <si>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</si>
  <si>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ambon myśliwskich</t>
  </si>
  <si>
    <t xml:space="preserve">Przedmiotem zamówienia jest:
-  dostawa 10 sztuk nowych ambon myśliwskich wraz z montażem przeznaczonych do polowań indywidualnych 
oraz 
- dostawa 45 sztuk ambon myśliwskich wraz z montażem przeznaczonych do polowań zbiorowych. 
2)	Miejscem realizacji dostawy jest Nadleśnictwo Drygały tj.:
a)	Miejsce realizacji montażu ambon do polowań indywidualnych: Ośrodek Hodowli Zwierzyny Nadleśnictwa Drygały we wskazanych przez Zamawiającego miejscach  w terenie.
b)	Miejsce realizacji montażu ambon do polowań zbiorowych: plac przy siedzibie Nadleśnictwa Drygały, Drygały ul. Grunwaldzka 22 12-230 Biała Piska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</si>
  <si>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</si>
  <si>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</si>
  <si>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</si>
  <si>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</si>
  <si>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</si>
  <si>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</si>
  <si>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</si>
  <si>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</si>
  <si>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</si>
  <si>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Wzór umowy.pdf</t>
  </si>
  <si>
    <t>2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</si>
  <si>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prosimy o zapoznanie się ze szczegółowymi warunkami przetargu oraz opisem przedmiotu zamówienia zamieszczonymi w Ogłoszeniu o przetargu  i jego załącznikach.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zastrzega, iż może bez podania przyczyn odwołać postępowanie o udzielenie zamówienia lub nie wybrać żadnej &lt;/u&gt; &lt;u&gt;z przedstawionych mu ofert. Wykonawcy nie przysługują z tego tytułu żadne roszczenia.&lt;/u&gt;&lt;/span&gt;&lt;/p&gt;&lt;br&gt;&lt;p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</si>
</sst>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d45592968c98fbcd12146f78fd6b5c.pdf" TargetMode="External"/><Relationship Id="rId_hyperlink_2" Type="http://schemas.openxmlformats.org/officeDocument/2006/relationships/hyperlink" Target="https://blog.platformazakupowa.pl/file/get_new/bf21e10e7736663731574a749675645e.pdf" TargetMode="External"/><Relationship Id="rId_hyperlink_3" Type="http://schemas.openxmlformats.org/officeDocument/2006/relationships/hyperlink" Target="https://blog.platformazakupowa.pl/file/get_new/962ccef5f6b57d63e45a3840e7a4b5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999488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488742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488742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488742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2024-10-20T04:00:16+02:00</dcterms:created>
  <dcterms:modified xsi:type="dcterms:W3CDTF">2024-10-20T04:00:16+02:00</dcterms:modified>
  <dc:title>Untitled Spreadsheet</dc:title>
  <dc:description/>
  <dc:subject/>
  <cp:keywords/>
  <cp:category/>
</cp:coreProperties>
</file>