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<sst xmlns="http://schemas.openxmlformats.org/spreadsheetml/2006/main" uniqueCount="38">
  <si>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</si>
  <si>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</si>
  <si>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</si>
  <si>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"Wykonanie pracowni komputerowo - językowej dla Szkoły Podstawowej nr 1 im. Mikołaja Kopernika Ustrzykach Dolnych".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</si>
  <si>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</si>
  <si>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</si>
  <si>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</si>
  <si>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</si>
  <si>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</si>
  <si>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</si>
  <si>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</si>
  <si>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</si>
  <si>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24.08.2021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</si>
  <si>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</si>
  <si>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</si>
  <si>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</si>
  <si>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</si>
  <si>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</si>
  <si>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</si>
  <si>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</si>
  <si>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</si>
  <si>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</si>
  <si>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zakup, dostawa oraz montaż zestawów komputerowych stacjonarnych sztuk 21 oraz drukarki sztuk 1 w pracowni komputerowo - językowej, mieszczącej się w budynku Szkoły Podstawowej nr 1 im. Mikołaja Kopernika Ustrzykach Dolnych.</t>
  </si>
  <si>
    <t>wycena przedmiotu zamówienia według załącznika nr 1 - formularz ofertowy, zgodnie z opisem przedmiotu zamówienia, który stanowi Załącznik nr 2 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</si>
  <si>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</si>
  <si>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</si>
  <si>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</si>
  <si>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</si>
  <si>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</si>
  <si>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</si>
  <si>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</si>
  <si>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</si>
  <si>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3_ wzór umowy.pdf</t>
  </si>
  <si>
    <t>Załącznik nr 1_ formularz ofertowy.docx</t>
  </si>
  <si>
    <t>Załącznik nr 2_OPZ.pdf</t>
  </si>
  <si>
    <t>Załącznik nr 4_oświadczenie.doc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</si>
  <si>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</si>
  <si>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13 461 16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</si>
</sst>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dbd497c7b4077764173624d06c7fd9.pdf" TargetMode="External"/><Relationship Id="rId_hyperlink_2" Type="http://schemas.openxmlformats.org/officeDocument/2006/relationships/hyperlink" Target="https://blog.platformazakupowa.pl/file/get_new/d8d4dd226b73f30060c43ee053b924f6.docx" TargetMode="External"/><Relationship Id="rId_hyperlink_3" Type="http://schemas.openxmlformats.org/officeDocument/2006/relationships/hyperlink" Target="https://blog.platformazakupowa.pl/file/get_new/3cc3789ea374a8e61055d060611d85b4.pdf" TargetMode="External"/><Relationship Id="rId_hyperlink_4" Type="http://schemas.openxmlformats.org/officeDocument/2006/relationships/hyperlink" Target="https://blog.platformazakupowa.pl/file/get_new/0078229e25ae2489963344e2a75b0de7.doc" TargetMode="External"/><Relationship Id="rId_hyperlink_5" Type="http://schemas.openxmlformats.org/officeDocument/2006/relationships/hyperlink" Target="https://blog.platformazakupowa.pl/file/get_new/e046a6938b1700c4481d7b254d52bd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1636258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1636260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998433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488027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488027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488027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488027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488027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2024-10-19T14:59:29+02:00</dcterms:created>
  <dcterms:modified xsi:type="dcterms:W3CDTF">2024-10-19T14:59:29+02:00</dcterms:modified>
  <dc:title>Untitled Spreadsheet</dc:title>
  <dc:description/>
  <dc:subject/>
  <cp:keywords/>
  <cp:category/>
</cp:coreProperties>
</file>