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<sst xmlns="http://schemas.openxmlformats.org/spreadsheetml/2006/main" uniqueCount="33">
  <si>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</si>
  <si>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</si>
  <si>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</si>
  <si>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dokumentacji projektowo - kosztorysowej dla projektu pn.: „Modernizacja Oddziału Chirurgii Ogólnej Szpitala Ogólnego w Grajewie wraz z zakupem sprzętu medycznego”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</si>
  <si>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</si>
  <si>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</si>
  <si>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</si>
  <si>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</si>
  <si>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</si>
  <si>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</si>
  <si>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</si>
  <si>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</si>
  <si>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</si>
  <si>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</si>
  <si>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</si>
  <si>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</si>
  <si>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</si>
  <si>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</si>
  <si>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</si>
  <si>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</si>
  <si>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</si>
  <si>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</si>
  <si>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</si>
  <si>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</si>
  <si>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</si>
  <si>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</si>
  <si>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</si>
  <si>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</si>
  <si>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</si>
  <si>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08-21 Załącznik nr 1 - Formularz ofertowy.docx</t>
  </si>
  <si>
    <t>ZO 08-21 Załącznik nr 2 - wzór umowy.doc</t>
  </si>
  <si>
    <t>ZO 08-21 Zapytanie ofertowe-chirurgia.pdf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</si>
  <si>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86 272 36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</si>
</sst>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b999918ff4fcfa5be03faf02fcac640.docx" TargetMode="External"/><Relationship Id="rId_hyperlink_2" Type="http://schemas.openxmlformats.org/officeDocument/2006/relationships/hyperlink" Target="https://blog.platformazakupowa.pl/file/get_new/254ff54c29d13317cbfeb3c97a84ce8c.doc" TargetMode="External"/><Relationship Id="rId_hyperlink_3" Type="http://schemas.openxmlformats.org/officeDocument/2006/relationships/hyperlink" Target="https://blog.platformazakupowa.pl/file/get_new/9fcf3ded2f08688ac4bc3818100b62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1584305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1584306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973587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471408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471408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471408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2024-10-18T20:53:23+02:00</dcterms:created>
  <dcterms:modified xsi:type="dcterms:W3CDTF">2024-10-18T20:53:23+02:00</dcterms:modified>
  <dc:title>Untitled Spreadsheet</dc:title>
  <dc:description/>
  <dc:subject/>
  <cp:keywords/>
  <cp:category/>
</cp:coreProperties>
</file>