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<sst xmlns="http://schemas.openxmlformats.org/spreadsheetml/2006/main" uniqueCount="37">
  <si>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</si>
  <si>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</si>
  <si>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</si>
  <si>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dokumentacji projektowo – kosztorysowej niezbędnej do wykonania sieci LAN w budynkach Łukasiewicz – Instytutu Mechanizacji Budownictwa i Górnictwa Skalnego 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</si>
  <si>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</si>
  <si>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</si>
  <si>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</si>
  <si>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</si>
  <si>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</si>
  <si>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</si>
  <si>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</si>
  <si>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</si>
  <si>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</si>
  <si>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</si>
  <si>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</si>
  <si>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</si>
  <si>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</si>
  <si>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</si>
  <si>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 sieci światłowodowej zewnętrznej w istniejących studniach kablowych łączącej ze sobą 5 budynków w siedzibie Zamawiającego.</t>
  </si>
  <si>
    <t>Szczegółowy opis przedmiotu zamówienia stanowi Załącznik nr 1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</si>
  <si>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</si>
  <si>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</si>
  <si>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</si>
  <si>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</si>
  <si>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</si>
  <si>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</si>
  <si>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</si>
  <si>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</si>
  <si>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rzuty_budynków.zip</t>
  </si>
  <si>
    <t>Zał._nr_1_Opis_Przedmiotu_Zamówienia.pdf</t>
  </si>
  <si>
    <t>Zał._nr_2_Formularz_Ofertowy.docx</t>
  </si>
  <si>
    <t>Zał._nr_3_Protokół_Odbioru.docx</t>
  </si>
  <si>
    <t>Zał._nr_4_Oświadczenie_Wykonawcy.docx</t>
  </si>
  <si>
    <t>Zał._nr_5_Wykaz_usług.docx</t>
  </si>
  <si>
    <t>Zał._nr_6_Wykaz_osób.docx</t>
  </si>
  <si>
    <t>Zaproszenie_do_składania_ofert.pdf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</si>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</sst>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c27f6450a4cbb5e1eb3d58ef8f1465.zip" TargetMode="External"/><Relationship Id="rId_hyperlink_2" Type="http://schemas.openxmlformats.org/officeDocument/2006/relationships/hyperlink" Target="https://blog.platformazakupowa.pl/file/get_new/22b24651f3ea7fab5deb3cb0854d32f1.pdf" TargetMode="External"/><Relationship Id="rId_hyperlink_3" Type="http://schemas.openxmlformats.org/officeDocument/2006/relationships/hyperlink" Target="https://blog.platformazakupowa.pl/file/get_new/926b2ace54c817502ed661843dd25d1d.docx" TargetMode="External"/><Relationship Id="rId_hyperlink_4" Type="http://schemas.openxmlformats.org/officeDocument/2006/relationships/hyperlink" Target="https://blog.platformazakupowa.pl/file/get_new/efe02400c9a05da0867767e2cd0dd1f8.docx" TargetMode="External"/><Relationship Id="rId_hyperlink_5" Type="http://schemas.openxmlformats.org/officeDocument/2006/relationships/hyperlink" Target="https://blog.platformazakupowa.pl/file/get_new/95865642febe74c26adb79981f31ee86.docx" TargetMode="External"/><Relationship Id="rId_hyperlink_6" Type="http://schemas.openxmlformats.org/officeDocument/2006/relationships/hyperlink" Target="https://blog.platformazakupowa.pl/file/get_new/5433461037da8cd879faffd47d58e897.docx" TargetMode="External"/><Relationship Id="rId_hyperlink_7" Type="http://schemas.openxmlformats.org/officeDocument/2006/relationships/hyperlink" Target="https://blog.platformazakupowa.pl/file/get_new/6d6d0e67476dab82580f2412fb0777ff.docx" TargetMode="External"/><Relationship Id="rId_hyperlink_8" Type="http://schemas.openxmlformats.org/officeDocument/2006/relationships/hyperlink" Target="https://blog.platformazakupowa.pl/file/get_new/5ba8403f83acd85cdd84f03de23656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1576161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969620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468778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468778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468778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468778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468778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468778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468778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468778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2024-10-19T12:22:48+02:00</dcterms:created>
  <dcterms:modified xsi:type="dcterms:W3CDTF">2024-10-19T12:22:48+02:00</dcterms:modified>
  <dc:title>Untitled Spreadsheet</dc:title>
  <dc:description/>
  <dc:subject/>
  <cp:keywords/>
  <cp:category/>
</cp:coreProperties>
</file>