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<sst xmlns="http://schemas.openxmlformats.org/spreadsheetml/2006/main" uniqueCount="32">
  <si>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</si>
  <si>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</si>
  <si>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</si>
  <si>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projektu czasowej organizacji ruchu przy drodze wojewódzkiej w miejscowości Palczyn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</si>
  <si>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</si>
  <si>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</si>
  <si>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</si>
  <si>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</si>
  <si>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</si>
  <si>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</si>
  <si>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</si>
  <si>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</si>
  <si>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03.11.2021r.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</si>
  <si>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</si>
  <si>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</si>
  <si>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</si>
  <si>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</si>
  <si>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</si>
  <si>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</si>
  <si>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</si>
  <si>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czasowej organizacji ruchu przy drodze wojewódzkiej w miejscowości Palczyn</t>
  </si>
  <si>
    <t>Opracowany projekt należy uzgodnić z Zarządem Dróg Wojewódzkich w Bydgoszczy, Komendą Wojewódzką Policji w Bydgoszczy oraz uzyskać zatwierdzenie projektu czasowej organizacji ruchu przez organ zarządzający ruchem na drogach wojewódzkich tj. Marszałka Województwa Kujawsko - Pomorskiego. Opracowanie czasowej organizacji ruchu dotyczy montażu lampy hybrydowej ulicznej wyposażonej w panel fotowoltaiczny i generator wiatrowy - 1 szt.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</si>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</sst>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463628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1560474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1560475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961113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2024-10-19T12:14:42+02:00</dcterms:created>
  <dcterms:modified xsi:type="dcterms:W3CDTF">2024-10-19T12:14:42+02:00</dcterms:modified>
  <dc:title>Untitled Spreadsheet</dc:title>
  <dc:description/>
  <dc:subject/>
  <cp:keywords/>
  <cp:category/>
</cp:coreProperties>
</file>