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<sst xmlns="http://schemas.openxmlformats.org/spreadsheetml/2006/main" uniqueCount="39">
  <si>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</si>
  <si>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</si>
  <si>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</si>
  <si>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mrożonek warzyw oraz owoców dla Publicznego Przedszkola Nr 5 w Świebodzinie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</si>
  <si>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</si>
  <si>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</si>
  <si>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</si>
  <si>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</si>
  <si>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</si>
  <si>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</si>
  <si>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</si>
  <si>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</si>
  <si>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Dostawy będą realizowane sukcesywnie w dniach pracy przedszkola lub zgodnie z ustalonym harmonogramem – w oparciu o zamówienia składane telefonicznie, faxem, e-mailem lub w czasie bieżącej dostawy – złożone nie później niż do 15-tej godziny dnia poprzedniego przed planowanym terminem dostawy, w ilości podanej przez Zamawiającego. W sytuacjach wyjątkowych Dostawca dostarczy zamówiony towar w ciągu 2 godzin od złożonego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</si>
  <si>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</si>
  <si>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</si>
  <si>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</si>
  <si>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</si>
  <si>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</si>
  <si>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</si>
  <si>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</si>
  <si>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</si>
  <si>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</si>
  <si>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IX – mrożonki warzywa i owoce</t>
  </si>
  <si>
    <t>Szczegóły dotyczące zamówienia znajdują się w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</si>
  <si>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</si>
  <si>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</si>
  <si>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</si>
  <si>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</si>
  <si>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</si>
  <si>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</si>
  <si>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</si>
  <si>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</si>
  <si>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KLAUZULA_INFORMACYJNA_PZP.pdf</t>
  </si>
  <si>
    <t>OSWIADCZENIE_przetarg_żywieniowy.pdf</t>
  </si>
  <si>
    <t>UMOWA 2021.pdf</t>
  </si>
  <si>
    <t>Zaproszenie do składania ofert 01.07-31.12.2021.pdf</t>
  </si>
  <si>
    <t>Pakiet IX - mrożonki 01.2020 - 06.2020.doc</t>
  </si>
  <si>
    <t>Pakiet IX - mrożonki 01.2020 - 06.2020.pdf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</si>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</sst>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58be7c2581531fab57a89c7d3ac639f.pdf" TargetMode="External"/><Relationship Id="rId_hyperlink_2" Type="http://schemas.openxmlformats.org/officeDocument/2006/relationships/hyperlink" Target="https://blog.platformazakupowa.pl/file/get_new/7027f00fd66c6ce51c359902b0b1ebe0.pdf" TargetMode="External"/><Relationship Id="rId_hyperlink_3" Type="http://schemas.openxmlformats.org/officeDocument/2006/relationships/hyperlink" Target="https://blog.platformazakupowa.pl/file/get_new/eec1581bda9ae25089fd776a2b73c93c.pdf" TargetMode="External"/><Relationship Id="rId_hyperlink_4" Type="http://schemas.openxmlformats.org/officeDocument/2006/relationships/hyperlink" Target="https://blog.platformazakupowa.pl/file/get_new/5bf9554e5d416d2042aaf1c27e86c8ff.pdf" TargetMode="External"/><Relationship Id="rId_hyperlink_5" Type="http://schemas.openxmlformats.org/officeDocument/2006/relationships/hyperlink" Target="https://blog.platformazakupowa.pl/file/get_new/e8c45126c410ef93cf83f7197dc96af0.doc" TargetMode="External"/><Relationship Id="rId_hyperlink_6" Type="http://schemas.openxmlformats.org/officeDocument/2006/relationships/hyperlink" Target="https://blog.platformazakupowa.pl/file/get_new/2932002736b0ac0c32ae4f7104d0b9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1554098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1554099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1554100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958418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461635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461635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461635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461635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958418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958418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2024-10-19T10:38:12+02:00</dcterms:created>
  <dcterms:modified xsi:type="dcterms:W3CDTF">2024-10-19T10:38:12+02:00</dcterms:modified>
  <dc:title>Untitled Spreadsheet</dc:title>
  <dc:description/>
  <dc:subject/>
  <cp:keywords/>
  <cp:category/>
</cp:coreProperties>
</file>