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<sst xmlns="http://schemas.openxmlformats.org/spreadsheetml/2006/main" uniqueCount="36">
  <si>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</si>
  <si>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</si>
  <si>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</si>
  <si>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kanalizacji sanitarnej dla os. Na Wzgórzu w Dobrzycy w Gminie Szydłowo.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</si>
  <si>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</si>
  <si>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</si>
  <si>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</si>
  <si>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</si>
  <si>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</si>
  <si>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</si>
  <si>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</si>
  <si>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</si>
  <si>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</si>
  <si>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</si>
  <si>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</si>
  <si>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</si>
  <si>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</si>
  <si>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</si>
  <si>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</si>
  <si>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</si>
  <si>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</si>
  <si>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</si>
  <si>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kanalizacji sanitarnej w Dobrzycy</t>
  </si>
  <si>
    <t>Zgodnie z wytycznymi w  projekcie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</si>
  <si>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</si>
  <si>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</si>
  <si>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</si>
  <si>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</si>
  <si>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</si>
  <si>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</si>
  <si>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</si>
  <si>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</si>
  <si>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projekt kanalizacji sanitarnej w Dobrzycy.pdf</t>
  </si>
  <si>
    <t>mapka.pdf</t>
  </si>
  <si>
    <t>mapka2.pdf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</si>
  <si>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class="Bodytext20" style="margin-top:0cm;margin-right:0cm;margin-bottom:6.7pt;
margin-left:0cm;text-indent:0cm;line-height:12.0pt;mso-line-height-rule:exactly;
mso-list:l1 level1 lfo1;tab-stops:16.25pt;background:transparent"&gt;&lt;span style="color:black"&gt;&lt;span style="font-variant-numeric: normal; font-variant-east-asian: normal; font-stretch: normal; font-size: 7pt; line-height: normal; font-family: &amp;quot;Times New Roman&amp;quot;;"&gt;&amp;nbsp;&amp;nbsp;&lt;/span&gt;&lt;/span&gt;&lt;!--[endif]--&gt;W ramach przedmiotowego zadania Wykonawca zobowiązuje się
do wykonania dokumentacji projektowej kanalizacji sanitarnej dla osiedla „Na
Wzgórzu” w Dobrzycy.&lt;/p&gt;&lt;p class="Bodytext20" style="margin-top:0cm;margin-right:0cm;margin-bottom:.85pt;
margin-left:0cm;text-indent:0cm;line-height:11.1pt;mso-line-height-rule:exactly;
mso-list:l1 level1 lfo1;tab-stops:16.95pt;background:transparent"&gt;&lt;span style="color:black"&gt;&lt;span style="font-variant-numeric: normal; font-variant-east-asian: normal; font-stretch: normal; font-size: 7pt; line-height: normal; font-family: &amp;quot;Times New Roman&amp;quot;;"&gt;&amp;nbsp; &amp;nbsp;&lt;/span&gt;&lt;/span&gt;&lt;!--[endif]--&gt;Zakres prac projektowych:&lt;/p&gt;&lt;p class="Bodytext20" style="margin:0cm;margin-bottom:.0001pt;text-indent:0cm;
mso-list:l0 level1 lfo2;tab-stops:16.5pt;background:transparent"&gt;&lt;!--[if !supportLists]--&gt;&lt;span style="color:black"&gt;1)&lt;span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&lt;/span&gt;&lt;/span&gt;&lt;!--[endif]--&gt;Uzyskanie mapy do celów projektowych,&lt;o:p&gt;&lt;/o:p&gt;&lt;/p&gt;&lt;p dir="ltr" style="line-height:1.38;margin-top:0pt;margin-bottom:0pt;"&gt;&lt;span style="background-color: transparent; text-indent: 0cm; color: black;"&gt;2)&lt;span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0cm;"&gt;Przygotowanie wniosku wraz z załącznikami o
wydanie decyzji środowiskowej oraz uzyskanie ostatecznej decyzji środowiskowej
(jeżeli będzie taka konieczność),&lt;/span&gt;&lt;br&gt;&lt;/p&gt;&lt;p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style="background-color: transparent; text-indent: 0cm; color: black;"&gt;3)&lt;span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0cm;"&gt;Uzyskanie operatu oraz ostatecznej decyzji wodno-prawnej (jeśli będzie taka konieczność),&lt;/span&gt;&lt;br&gt;&lt;/p&gt;&lt;p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style="background-color: transparent; text-indent: 0cm; color: black;"&gt;4)&lt;span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0cm;"&gt;Rozpoznanie geologiczne podłoża gruntowego,&lt;/span&gt;&lt;br&gt;&lt;/p&gt;&lt;p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style="background-color: transparent; text-indent: 0cm; color: black;"&gt;5)&lt;span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0cm;"&gt;Uzyskanie ostatecznej decyzji lokalizacyjnej
(jeśli będzie taka konieczność),&lt;/span&gt;&lt;br&gt;&lt;/p&gt;&lt;p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style="background-color: transparent; text-indent: 0cm; color: black;"&gt;6)&lt;span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0cm;"&gt;Wykonanie projektu budowlanego,&lt;/span&gt;&lt;br&gt;&lt;/p&gt;&lt;p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style="background-color: transparent; text-indent: 0cm; color: black;"&gt;7)&lt;span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0cm;"&gt;Wykonanie projektu wykonawczego,&lt;/span&gt;&lt;br&gt;&lt;/p&gt;&lt;p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style="background-color: transparent; text-indent: 0cm; color: black;"&gt;8)&lt;span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0cm;"&gt;Opracowanie kosztorysu inwestorskiego,
ofertowego, przedmiaru robót oraz STWiOR,&lt;/span&gt;&lt;br&gt;&lt;/p&gt;&lt;p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style="background-color: transparent; text-indent: 0cm; color: black;"&gt;9)&lt;span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style="background-color: transparent; text-indent: 0cm;"&gt;Złożenie wniosku i uzyskanie ostatecznej decyzji
na budowę&lt;/span&gt;&lt;br&gt;&lt;/p&gt;&lt;p class="Bodytext20" style="margin:0cm;margin-bottom:.0001pt;text-indent:0cm;
mso-list:l0 level1 lfo2;tab-stops:18.15pt;background:transparent"&gt;&lt;o:p&gt;&lt;/o:p&gt;&lt;/p&gt;&lt;p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W załączeniu projekt umowy oraz mapki z lokalizacją.&lt;/span&gt;&lt;/p&gt;&lt;p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</si>
</sst>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7ccb8e2afc50e7f9fefe1efc4586cb.pdf" TargetMode="External"/><Relationship Id="rId_hyperlink_2" Type="http://schemas.openxmlformats.org/officeDocument/2006/relationships/hyperlink" Target="https://blog.platformazakupowa.pl/file/get_new/0ee23bc949f085cb080df2ff6a78cf50.pdf" TargetMode="External"/><Relationship Id="rId_hyperlink_3" Type="http://schemas.openxmlformats.org/officeDocument/2006/relationships/hyperlink" Target="https://blog.platformazakupowa.pl/file/get_new/aab11353def355c7745630c4aaf999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937750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449275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449275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449275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2024-09-26T23:40:41+02:00</dcterms:created>
  <dcterms:modified xsi:type="dcterms:W3CDTF">2024-09-26T23:40:41+02:00</dcterms:modified>
  <dc:title>Untitled Spreadsheet</dc:title>
  <dc:description/>
  <dc:subject/>
  <cp:keywords/>
  <cp:category/>
</cp:coreProperties>
</file>