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<sst xmlns="http://schemas.openxmlformats.org/spreadsheetml/2006/main" uniqueCount="35">
  <si>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</si>
  <si>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</si>
  <si>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</si>
  <si>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Budowa przykanalika sanitarnego do posesji przy ul. Cisowej 6A, dz. ew. nr 39/4, obr. 0006 Czarny Las,  zgodnie z dokumentacją projektową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</si>
  <si>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</si>
  <si>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</si>
  <si>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</si>
  <si>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</si>
  <si>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</si>
  <si>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</si>
  <si>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</si>
  <si>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</si>
  <si>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</si>
  <si>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</si>
  <si>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</si>
  <si>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Wykonawca  udziela gwarancję na wykonane prace – 3 lata od dnia protokolarnego odbioru przyłącza;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</si>
  <si>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</si>
  <si>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</si>
  <si>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</si>
  <si>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</si>
  <si>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</si>
  <si>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</si>
  <si>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</si>
  <si>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</si>
  <si>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przykanalika sanitarnego do posesji przy ul. Cisowej 6A zgodnie z projektem + Dokumentacja powykonawcza wybudowanego przyłącza ( inwentaryzacja powykonawcza).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</si>
  <si>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</si>
  <si>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</si>
  <si>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</si>
  <si>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</si>
  <si>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</si>
  <si>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</si>
  <si>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</si>
  <si>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</si>
  <si>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Cisowa 6A Czarny Las_.pdf</t>
  </si>
  <si>
    <t>&lt;p&gt;&lt;span id="docs-internal-guid-039d93c1-7fff-c6ca-8953-6f12cee6c1da"&gt;&lt;/span&gt;&lt;/p&gt;&lt;p&gt;Termin realizacji: 30 dni od dnia podpisania Zlecenia; &lt;br&gt;&lt;/p&gt;&lt;p&gt;2. Gwarancja na wykonane prace – 3 lata od dnia protokolarnego odbioru przyłącza; &lt;br&gt;&lt;/p&gt;&lt;p&gt;3. Dokumentacja powykonawcza wybudowanego przyłącza ( inwentaryzacja powykonawcza). &lt;br&gt;&lt;/p&gt;&lt;p&gt;załącznik: Projekt budowy przykanalika sanitarnego&lt;/p&gt;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</si>
</sst>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9fafc8cd811dac5d010424b2c2317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446124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1504746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1504747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1504748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1504759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932561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446124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2024-12-22T18:22:50+01:00</dcterms:created>
  <dcterms:modified xsi:type="dcterms:W3CDTF">2024-12-22T18:22:50+01:00</dcterms:modified>
  <dc:title>Untitled Spreadsheet</dc:title>
  <dc:description/>
  <dc:subject/>
  <cp:keywords/>
  <cp:category/>
</cp:coreProperties>
</file>