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<sst xmlns="http://schemas.openxmlformats.org/spreadsheetml/2006/main" uniqueCount="36">
  <si>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</si>
  <si>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</si>
  <si>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</si>
  <si>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</si>
  <si>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</si>
  <si>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</si>
  <si>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</si>
  <si>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</si>
  <si>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</si>
  <si>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</si>
  <si>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</si>
  <si>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</si>
  <si>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</si>
  <si>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</si>
  <si>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</si>
  <si>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</si>
  <si>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</si>
  <si>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</si>
  <si>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</si>
  <si>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</si>
  <si>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</si>
  <si>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</si>
  <si>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OLEJU STHIL HP ULTRA</t>
  </si>
  <si>
    <t xml:space="preserve">OLEJU STIHL HP ULTRA 0781-319-806
Wysokiej klasy olej przeznaczony jest do mieszanki 1:50 w silnikach
dwusuwowych oraz do długotrwałego stosowania w najtrudniejszych
warunkach pracy silnika. Nadaje się do silników dwusuwowych i 4-MIX oraz
z i bez katalizatora. Łączy wyjątkowe właściwości smarne, a podczas
procesu spalania wytwarzane są znikome ilości nagaru. Posiada doskonałe
właściwości smarne, wyjątkową czystość i ochronę silników, szczególnie
pracujących na pełnych obrotach. Zawiera bezpopiołowy pakiet komponentów
zapobiegający szybkiemu zużyciu silnika. Olej jest szczególnie przyjazny środowisku ze względu na niską zawartość siarki i szybką biodegradację-ponad 80% w 21 dni. Producent: STIHL, Kolor: zielony, Klasa wydajności: JASO-FB, ISO-L-EGB Proporcje mieszanki: 1:50-100ml oleju na 5l paliwa
- z datą produkcji 2020 lub później
- w opakowaniu 1 litrowych
- sprzęt na gwarancji
</t>
  </si>
  <si>
    <t>l</t>
  </si>
  <si>
    <t>23%</t>
  </si>
  <si>
    <t>PLN</t>
  </si>
  <si>
    <t>ZAKUP OLEJU VEXOL SUPER VECO MODEX</t>
  </si>
  <si>
    <t xml:space="preserve">Zakup OLEJU MASZYNOWEGO 10 VEXOL SUPER VECO MODEX OIL.
Olej przeznaczony do łańcuchów i prowadnic pił spalinowych i elektrycznych.
Vexol Super jest preparatem skomponowanym na bazie olejów mineralnych,
które są nośnikiem dodatków myjąco-konserwujących dobranych pod kątem
spełniania specyficznych wymagań smarowania łańcuchów pił i prowadnic
silnikowych. Rozpuszcza odkładające się na powierzchni elementów tnących
wysokocząsteczkowe substancje żywiczne i węglowodorowe. Utrzymuje
łańcuch i prowadnice w czystości. Zmniejsza szybkość tępienia się łańcucha oraz minimalizuje szybkość zużycia się prowadnic. 
Lepkość kinematyczna: 8,5 (w 100 szt.C)
Temp. zapłonu: (st.C):  220
Temp. płynięcia (st.C):  - 27
Spełnia wymagania ZN-PTX-09/PR-15001
Producent: MODEX OIL
- z datą produkcji 2020 lub później
- w opakowaniu 1 litrowych
- sprzęt na gwarancji
</t>
  </si>
  <si>
    <t>Razem:</t>
  </si>
  <si>
    <t>Załączniki do postępowania</t>
  </si>
  <si>
    <t>Źródło</t>
  </si>
  <si>
    <t>Nazwa załącznika</t>
  </si>
  <si>
    <t>formularz oferowy.doc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</si>
  <si>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</si>
  <si>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tel.261656849&amp;nbsp;&lt;/span&gt;&lt;/p&gt;&lt;p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</si>
</sst>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84d1a953a10a60261355bc156f08bf6.doc" TargetMode="External"/><Relationship Id="rId_hyperlink_2" Type="http://schemas.openxmlformats.org/officeDocument/2006/relationships/hyperlink" Target="https://blog.platformazakupowa.pl/file/get_new/e98086b7718e1603a405141d44ee215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432870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1462545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1462546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1462547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909507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909523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909507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909523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2024-07-17T14:15:33+02:00</dcterms:created>
  <dcterms:modified xsi:type="dcterms:W3CDTF">2024-07-17T14:15:33+02:00</dcterms:modified>
  <dc:title>Untitled Spreadsheet</dc:title>
  <dc:description/>
  <dc:subject/>
  <cp:keywords/>
  <cp:category/>
</cp:coreProperties>
</file>