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<sst xmlns="http://schemas.openxmlformats.org/spreadsheetml/2006/main" uniqueCount="44">
  <si>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</si>
  <si>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</si>
  <si>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</si>
  <si>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automatycznego aparatu Vicat'a 12-sto stanowiskowego.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</si>
  <si>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</si>
  <si>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</si>
  <si>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</si>
  <si>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</si>
  <si>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</si>
  <si>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</si>
  <si>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</si>
  <si>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</si>
  <si>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</si>
  <si>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Okres gwarancji</t>
  </si>
  <si>
    <t>Min.12 miesięcy.</t>
  </si>
  <si>
    <t>Termin dostawy</t>
  </si>
  <si>
    <t>Max. 3 miesiące od daty wpłynięcia zamówienia.</t>
  </si>
  <si>
    <t>Instrukcja obsługi.</t>
  </si>
  <si>
    <t>Język polski</t>
  </si>
  <si>
    <t>Serwis</t>
  </si>
  <si>
    <t>Czas reakcji na zgłoszenie.</t>
  </si>
  <si>
    <t>Uruchomienie i szkolenie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</si>
  <si>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</si>
  <si>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</si>
  <si>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</si>
  <si>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</si>
  <si>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</si>
  <si>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</si>
  <si>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</si>
  <si>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</si>
  <si>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Automatyczny aparat Vicata</t>
  </si>
  <si>
    <t>Automatyczny manipulator dla 12-stu stanowisk pomiarowych. Badanie w powietrzu lub pod wodą. Automatyczne czyszczenie igły. Programowany przebieg badania. Automatyczne określenie początku i końca wiązania oraz krzywej wiązania.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</si>
  <si>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</si>
  <si>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</si>
  <si>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</si>
  <si>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</si>
  <si>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</si>
  <si>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</si>
  <si>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</si>
  <si>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</si>
  <si>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</si>
  <si>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</si>
  <si>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</si>
  <si>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normal;'&gt;W imieniu Cementownia Odra S.A. informujemy o postępowaniu wszystkich solidnych Wykonawców. Postępowanie to prowadzone jest&amp;nbsp;celem uzyskania ofert na zakup automatycznego aparatu Vicat'a 12-sto stanowiskowego.&lt;/span&gt;&lt;/p&gt;&lt;br&gt;&lt;br&gt;&lt;p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77 40 20 887&amp;nbsp;/ 515 149 776&amp;nbsp;&lt;/span&gt;&lt;/p&gt;&lt;p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</si>
</sst>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2fdaa4dade7d6b6b9c6438f9b98f08.pdf" TargetMode="External"/><Relationship Id="rId_hyperlink_2" Type="http://schemas.openxmlformats.org/officeDocument/2006/relationships/hyperlink" Target="https://blog.platformazakupowa.pl/file/get_new/ca35d0bc1b35acc5f4866804df1a0e8a.pdf" TargetMode="External"/><Relationship Id="rId_hyperlink_3" Type="http://schemas.openxmlformats.org/officeDocument/2006/relationships/hyperlink" Target="https://blog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1416046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1416047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1416117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1416122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879188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418984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418984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418984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2024-11-01T03:21:46+01:00</dcterms:created>
  <dcterms:modified xsi:type="dcterms:W3CDTF">2024-11-01T03:21:46+01:00</dcterms:modified>
  <dc:title>Untitled Spreadsheet</dc:title>
  <dc:description/>
  <dc:subject/>
  <cp:keywords/>
  <cp:category/>
</cp:coreProperties>
</file>