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<sst xmlns="http://schemas.openxmlformats.org/spreadsheetml/2006/main" uniqueCount="37">
  <si>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</si>
  <si>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</si>
  <si>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</si>
  <si>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Przeprowadzenie audytu wewnętrznego oceny dokumentacji oraz zgodności stosowanych w Gdyńskim Ośrodku Wsparcia Chwarznieńska 93 procedur prewencyjnych związanych z przeciwdziałaniem zakażeniu wirusem SARS-CoV-2. </t>
  </si>
  <si>
    <t>Komentarz do całej oferty:</t>
  </si>
  <si>
    <t>LP</t>
  </si>
  <si>
    <t>Kryterium</t>
  </si>
  <si>
    <t>Opis</t>
  </si>
  <si>
    <t>Twoja propozycja/komentarz</t>
  </si>
  <si>
    <t>Wykaz osób</t>
  </si>
  <si>
    <t>W celu potwierdzenia spełniania warunku określonego w zapytaniu ofertowym Wykonawca przedłoży Zamawiającemu Wykaz osób potwierdzający spełnianie warunku o którym mowa w Rozdziale 3 ust. 1 zapytania ofertowego, sporządzony na wzorze stanowiącym załącznik nr 1 do Zapytania.</t>
  </si>
  <si>
    <t>Termin realizacji</t>
  </si>
  <si>
    <t>Do 14 dni od dnia zawarcia umowy.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</si>
  <si>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</si>
  <si>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</si>
  <si>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</si>
  <si>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</si>
  <si>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</si>
  <si>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</si>
  <si>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</si>
  <si>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</si>
  <si>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</si>
  <si>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Etap przeprowadzenia autytu wewnętrznego </t>
  </si>
  <si>
    <t xml:space="preserve">Przeprowadzenie audytu wewnętrznego oceny dokumentacji oraz zgodności stosowanych w Gdyńskim Ośrodku Wsparcia Chwarznieńska 93 procedur prewencyjnych związanych z przeciwdziałaniem zakażeniu wirusem SARS-CoV-2. 
Etap I
a)	przeprowadzenie audytu diagnostycznego (zerowego) mającego na celu ocenę stanu obecnego w jednostce;
b)	konsultacje w zakresie osiągnięcia zgodności wymagań prawnych obowiązujących w tym zakresie;
c)	konsultacje w zakresie opracowanej dokumentacji. 
</t>
  </si>
  <si>
    <t>usługa</t>
  </si>
  <si>
    <t>23%</t>
  </si>
  <si>
    <t>PLN</t>
  </si>
  <si>
    <t xml:space="preserve">II Etap przeprowadzenia autytu wewnętrznego </t>
  </si>
  <si>
    <t>Przeprowadzenie audytu wewnętrznego oceny dokumentacji oraz zgodności stosowanych w Gdyńskim Ośrodku Wsparcia Chwarznieńska 93 procedur prewencyjnych związanych z przeciwdziałaniem zakażeniu wirusem SARS-CoV-2. 
Etap II
a)	konsultacje w zakresie wdrożenia dokumentacji wymaganych w związku z panująca epidemią;
b)	przeprowadzenie wizyty konsultacyjnej;
c)	przeprowadzenie audytu wewnętrznego potwierdzającego spełnienie wymagań oraz rekomendacji, w zakresie zwalczania epidemii w Gdyńskim Ośrodku Wsparcia; 
d)	sporządzenie raportu z audytu;
e)	konsultacje w zakresie realizacji działań korygujących i zapobiegawczych (usunięcie niezgodności stwierdzonych podczas audytu wewnętrznego); 
f)	doradztwo w zakresie udoskonalenia sporządzonych procedur i instrukcji.</t>
  </si>
  <si>
    <t>Razem:</t>
  </si>
  <si>
    <t>Załączniki do postępowania</t>
  </si>
  <si>
    <t>Źródło</t>
  </si>
  <si>
    <t>Nazwa załącznika</t>
  </si>
  <si>
    <t>Warunki postępowania</t>
  </si>
  <si>
    <t>zapytanie ofertowe_audit_COVID19_v2.pdf</t>
  </si>
  <si>
    <t>Załącznik_nr_1_do_zapytania_ofertowego.docx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</si>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</sst>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92bec22d5d45a37a39ff1da25466c2.pdf" TargetMode="External"/><Relationship Id="rId_hyperlink_2" Type="http://schemas.openxmlformats.org/officeDocument/2006/relationships/hyperlink" Target="https://blog.platformazakupowa.pl/file/get_new/242e96eb658d5f0021c4f65c557629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1302850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800865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800870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385170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1302848</v>
      </c>
      <c r="C19" s="1" t="s">
        <v>9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2024-10-19T12:17:04+02:00</dcterms:created>
  <dcterms:modified xsi:type="dcterms:W3CDTF">2024-10-19T12:17:04+02:00</dcterms:modified>
  <dc:title>Untitled Spreadsheet</dc:title>
  <dc:description/>
  <dc:subject/>
  <cp:keywords/>
  <cp:category/>
</cp:coreProperties>
</file>