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<sst xmlns="http://schemas.openxmlformats.org/spreadsheetml/2006/main" uniqueCount="28">
  <si>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</si>
  <si>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</si>
  <si>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</si>
  <si>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Nadzór inwestorski nad realizacją zadania "Budowa infrastruktury niezbędnej do ładowania autobusów elektrycznych na potrzeby PKM, Sp. z o.o. w Gliwicach"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</si>
  <si>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</si>
  <si>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</si>
  <si>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</si>
  <si>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</si>
  <si>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</si>
  <si>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</si>
  <si>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</si>
  <si>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</si>
  <si>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</si>
  <si>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</si>
  <si>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</si>
  <si>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</si>
  <si>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</si>
  <si>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</si>
  <si>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</si>
  <si>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</si>
  <si>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</si>
  <si>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</si>
  <si>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</si>
  <si>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</si>
  <si>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</si>
  <si>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</si>
  <si>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</si>
  <si>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class="row collapse in" id="requirements"&gt;
                            &lt;/p&gt;&lt;p class="col-md-12 col-sm-12 col-xs-12"&gt;&lt;/p&gt;&lt;p&gt;&lt;span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rgb(0, 0, 0); font-size: 11pt; vertical-align: baseline; white-space: pre-wrap; box-sizing: border-box; background-color: transparent;"&gt;&lt;strong&gt;Szanowni Państwo,&lt;/strong&gt;&lt;/span&gt;&lt;/span&gt;&lt;/p&gt;&lt;p&gt;&lt;span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style="line-height:1.38;margin-top:0pt;margin-bottom:0pt;" dir="ltr"&gt;&lt;br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style="background-color: transparent; box-sizing: border-box; color: rgb(0, 0, 0); font-family: &amp;amp;quot;Helvetica Neue&amp;amp;quot;,sans-serif; font-size: 11pt; vertical-align: baseline; white-space: pre-wrap;"&gt;&lt;/span&gt;&lt;/p&gt;&lt;h4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dir="ltr"&gt;Informujemy
 o postępowaniu prowadzonym przez Zamawiającego w trybie zgodnym z 
Regulaminem udzielania zamówień w Przedsiębiorstwie Komunikacji 
Miejskiej Sp. z o.o. w Gliwicach.&lt;span style="color:black"&gt;&lt;span style="mso-list:Ignore"&gt;&lt;span style="font:7.0pt &amp;quot;Times New Roman&amp;quot;"&gt;&lt;br&gt;&lt;/span&gt;&lt;/span&gt;&lt;/span&gt;&lt;/h4&gt;&lt;p style="mso-list:l0 level2 lfo1"&gt;
Przedmiotem zamówienia jest Nadzór inwestorski nad realizacją zadania "Budowa infrastruktury niezbędnej do 
ładowania autobusów elektrycznych na potrzeby PKM, Sp. z o.o. w 
Gliwicach" - nr sprawy PKM/PN/TR/05/2020.&lt;/p&gt;&lt;p style="mso-list:l0 level2 lfo1"&gt;&lt;u&gt;&lt;em&gt;Z&lt;/em&gt;amówienie jest częścią projektu dofinansowania w
 ramach Programu Operacyjnego Infrastruktura, Środowisko 2014-2020, 
Działanie 6.1 Rozwój publicznego transportu zbiorowego w&amp;nbsp;miastach&lt;/u&gt;.&lt;/p&gt;&lt;p style="margin: 0pt 0px; text-align: left; color: rgb(102, 102, 102); text-transform: none; line-height: 1.38; text-indent: 0px; letter-spacing: normal; font-size: 14px; font-variant: normal; word-spacing: 0px; white-space: normal; box-sizing: border-box; orphans: 2; -webkit-text-stroke-width: 0px;" dir="ltr"&gt;&lt;br&gt;&lt;/p&gt;&lt;p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pre-wrap;"&gt;Zapraszamy do złożenia ofert poprzez poniższy formularz elektroniczny.&lt;br&gt;Szczegóły postępowania zawarte są w Zapytaniu ofertowym oraz we wzorze umowy.&lt;br&gt;&lt;br&gt;&lt;u style="box-sizing: border-box;"&gt;&lt;strong style="box-sizing: border-box; font-weight: 700;"&gt;Prosimy o załączenie wypełnionego i podpisanego Formularza ofertowego wraz załącznikami w postaci elektronicznej w formacie PDF.&lt;br&gt;&lt;/strong&gt;&lt;/u&gt;&lt;/span&gt;&lt;/p&gt;&lt;p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pre-wrap;"&gt;Zastrzegamy, że postępowanie może zakończyć się brakiem wyboru oferty w przypadku przekroczenia szacowanych środków.&lt;/span&gt;&lt;/p&gt;&lt;p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32 33 04 660&lt;/span&gt;&lt;/p&gt;&lt;p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style="color: rgb(0, 0, 0); font-family: &amp;quot;Helvetica Neue&amp;quot;,sans-serif; font-size: 11pt; font-style: italic; vertical-align: baseline; white-space: pre-wrap; background-color: transparent;"&gt;&lt;em&gt;Wiadomości z platformy zakupowej mają charakter informacyjny.
&lt;/em&gt;&lt;/span&gt;&lt;/p&gt;&lt;p&gt;&lt;/p&gt;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</si>
</sst>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daa7b2a1656c26885ccd82259a6193.pdf" TargetMode="External"/><Relationship Id="rId_hyperlink_2" Type="http://schemas.openxmlformats.org/officeDocument/2006/relationships/hyperlink" Target="https://blog.platformazakupowa.pl/file/get_new/e0c1acf25a1f6a9df35536badd2ee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777391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372631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372631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2024-10-19T12:22:54+02:00</dcterms:created>
  <dcterms:modified xsi:type="dcterms:W3CDTF">2024-10-19T12:22:54+02:00</dcterms:modified>
  <dc:title>Untitled Spreadsheet</dc:title>
  <dc:description/>
  <dc:subject/>
  <cp:keywords/>
  <cp:category/>
</cp:coreProperties>
</file>