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<sst xmlns="http://schemas.openxmlformats.org/spreadsheetml/2006/main" uniqueCount="38">
  <si>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</si>
  <si>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</si>
  <si>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</si>
  <si>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Dostwa narzędzi akumulatorowych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</si>
  <si>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</si>
  <si>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</si>
  <si>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</si>
  <si>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</si>
  <si>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</si>
  <si>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</si>
  <si>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</si>
  <si>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</si>
  <si>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</si>
  <si>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</si>
  <si>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do Zamawiającego prawidłowo wystawionej faktury. Proszę potwierdzić wpisując "Akceptuję"</t>
  </si>
  <si>
    <t>Okres gwarancji</t>
  </si>
  <si>
    <t>Wykonawca udziela 24 miesiące gwarancji na  przedmiot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</si>
  <si>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</si>
  <si>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</si>
  <si>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</si>
  <si>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</si>
  <si>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</si>
  <si>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</si>
  <si>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</si>
  <si>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akumulatorowy klucz udarowy MAKITA DTW 450Z</t>
  </si>
  <si>
    <t>szt.</t>
  </si>
  <si>
    <t>23%</t>
  </si>
  <si>
    <t>PLN</t>
  </si>
  <si>
    <t>akumulatorowa szlifierka kątowa  MAKITA DGA 506</t>
  </si>
  <si>
    <t>akumulatorowa piła szablasta MAKITA DJR 187</t>
  </si>
  <si>
    <t>zestaw zasilający MAKITA 197624-2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</si>
  <si>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</si>
  <si>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</si>
  <si>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</si>
  <si>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</si>
  <si>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</si>
  <si>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</si>
  <si>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Wodociagów i Kanalizacji w Nowym Tomyślu Spółka z o.o. informujemy o postępowaniu prowadzonym przez Zamawiającego w trybie zgodnym z Regulaminem udzielania zamówień zamawiającego. Przedmiotem postępowania jest  dostawa do siedziby Zamawiającego  następującego sprzętu:&lt;/span&gt;&lt;/p&gt;&lt;p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akumulatorowy klucz udarowy MAKITA DTW 450Z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akumulatorowa szlifierka kątowa  MAKITA DGA 506&lt;/span&gt;&lt;/p&gt;&lt;p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akumulatorowa piła szablasta MAKITA DJR 187&lt;/span&gt;&lt;/p&gt;&lt;p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zestaw zasilający MAKITA 197624-2&lt;br&gt;&lt;/span&gt;&lt;/p&gt;&lt;p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nie jest zamówieniem publicznym w rozumieniu Prawa zamówień publicznych.&lt;br&gt;&lt;/span&gt;&lt;/p&gt;&lt;br&gt;&amp;nbsp;Termin związania ofertą wynosi 30 dni.&lt;br&gt;&lt;p&gt;&lt;span style="font-size:11.0pt;font-family:&amp;quot;Calibri&amp;quot;,sans-serif;
mso-fareast-font-family:&amp;quot;Times New Roman&amp;quot;;mso-ansi-language:PL;mso-fareast-language:
AR-SA;mso-bidi-language:AR-SA"&gt;W uzasadnionych przypadkach Zamawiający może,
przed upływem terminu do składania ofert zmienić treść&amp;nbsp; ogłoszenia. Wprowadzone w ten sposób zmiany lub uzupełnienia będą
wiążące przy składaniu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</si>
</sst>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c12fa051f87b59736f77220e4cce2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369305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1249091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1249092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1249093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1249276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770827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770833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770834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770835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369305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2024-09-26T23:40:10+02:00</dcterms:created>
  <dcterms:modified xsi:type="dcterms:W3CDTF">2024-09-26T23:40:10+02:00</dcterms:modified>
  <dc:title>Untitled Spreadsheet</dc:title>
  <dc:description/>
  <dc:subject/>
  <cp:keywords/>
  <cp:category/>
</cp:coreProperties>
</file>