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<sst xmlns="http://schemas.openxmlformats.org/spreadsheetml/2006/main" uniqueCount="34">
  <si>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</si>
  <si>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</si>
  <si>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</si>
  <si>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DRUKÓW POTWIERDZENIA ODBIORU PRZESYŁEK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</si>
  <si>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</si>
  <si>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</si>
  <si>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</si>
  <si>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</si>
  <si>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</si>
  <si>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</si>
  <si>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</si>
  <si>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</si>
  <si>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</si>
  <si>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</si>
  <si>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</si>
  <si>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</si>
  <si>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</si>
  <si>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</si>
  <si>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</si>
  <si>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</si>
  <si>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</si>
  <si>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</si>
  <si>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potwierdzenia odbioru </t>
  </si>
  <si>
    <t>dla przesyłek nadanych w trybie określonym kodeksem postępowania administracyjnego (postępowanie administracyjne)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</si>
  <si>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</si>
  <si>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</si>
  <si>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</si>
  <si>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</si>
  <si>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</si>
  <si>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</si>
  <si>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</si>
  <si>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</si>
  <si>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potw_odb_KPA.pdf</t>
  </si>
  <si>
    <t>&lt;p&gt;Gmina Sieraków informuje o postępowaniu wszystkich solidnych wykonawców do składania ofert na: &lt;br&gt;&lt;/p&gt;&lt;p&gt;&lt;strong&gt;DOSTAWĘ DRUKÓW DLA POTRZEB URZĘDU GMINY SIERAKÓW: &lt;br&gt;&lt;/strong&gt;&lt;/p&gt;&lt;p&gt;&lt;strong&gt;1. FORMULARZ POTWIERDZENIA ODBIORU DLA PRZESYŁEKNADANYCH W TRYBIE OKREŚLONYM KODEKSEM POSTĘPOWANIA ADMINISTRACYJNEGO(POSTĘPOWANIE ADMINISTRACYJNE).&lt;/strong&gt;&lt;/p&gt;&lt;p&gt;&lt;strong&gt; &lt;/strong&gt;&lt;u&gt;Warunki techniczne oraz wzór druków zostały określone w załączniku do postępowania.&lt;/u&gt;&lt;strong&gt;&lt;br&gt;&lt;/strong&gt;&lt;/p&gt;&lt;h5&gt;&lt;u&gt;Zastrzegamy, że postępowanie może zakończyć się brakiem wyboru oferty w przypadku przekroczenia szacowanych środków.&lt;/u&gt;&lt;/h5&gt;&lt;p&gt;&lt;strong&gt;Zamawiający wymaga:&lt;/strong&gt;&lt;/p&gt;&lt;p&gt;- warunki płatności: 14 dni od otrzymania prawidłowo wystawionej faktury;&amp;nbsp;&lt;/p&gt;&lt;p&gt;- termin realizacji: 7 dni od podpisania umowy;&amp;nbsp;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61 29 55 877.&lt;br&gt;&lt;/p&gt;&lt;p&gt;-&amp;nbsp;związanych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</si>
</sst>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8b55ca2ff9207c21ed980d369f24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1214020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1214021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1214022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752445</v>
      </c>
      <c r="C12" s="6" t="s">
        <v>22</v>
      </c>
      <c r="D12" s="6" t="s">
        <v>23</v>
      </c>
      <c r="E12" s="6">
        <v>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359042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2024-10-20T04:34:38+02:00</dcterms:created>
  <dcterms:modified xsi:type="dcterms:W3CDTF">2024-10-20T04:34:38+02:00</dcterms:modified>
  <dc:title>Untitled Spreadsheet</dc:title>
  <dc:description/>
  <dc:subject/>
  <cp:keywords/>
  <cp:category/>
</cp:coreProperties>
</file>