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<sst xmlns="http://schemas.openxmlformats.org/spreadsheetml/2006/main" uniqueCount="29">
  <si>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</si>
  <si>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</si>
  <si>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</si>
  <si>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Przeprowadzanie badań w przedmiocie uzależnienia od alkoholu przez psychologa lub specjalistę psychoterapii uzależnień.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</si>
  <si>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</si>
  <si>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</si>
  <si>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</si>
  <si>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</si>
  <si>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</si>
  <si>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</si>
  <si>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</si>
  <si>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</si>
  <si>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</si>
  <si>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</si>
  <si>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</si>
  <si>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</si>
  <si>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Badania w przedmiocie uzależnienia od alkoholu</t>
  </si>
  <si>
    <t>Przeprowadzanie badań w przedmiocie uzależnienia od alkoholu przez psychologa lub specjalistę psychoterapii uzależnień oraz sporządzenie wspólnej opinii z lekarzem psychiatrą w przedmiocie uzależnienia od alkoholu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</si>
  <si>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</si>
  <si>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</si>
  <si>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</si>
  <si>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</si>
  <si>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</si>
  <si>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</si>
  <si>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</si>
  <si>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</si>
  <si>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Opis_Przedmiotu_Zamówienia_biegły_psycholog_specjalista.docx</t>
  </si>
  <si>
    <t>Umowa_wzór.docx</t>
  </si>
  <si>
    <t>&lt;p&gt;&lt;strong&gt;Zamawiający - Gmina Miasto Płock, Stary Rynek 1, 09 - 400 Płock&lt;/strong&gt; zaprasza doskładania ofert w trybie przetargu na realizację zamówienia o wartości poniżej 30 tyś. euro&amp;nbsp;&lt;br&gt;&lt;/p&gt;&lt;p&gt;&lt;strong&gt;pn.&amp;nbsp;&lt;/strong&gt;:„&lt;font face="Verdana, serif"&gt;&lt;font style="font-size: 10pt" size="2"&gt;Przeprowadzanie
badań w przedmiocie uzależnienia od alkoholu przez psychologa lub
specjalistę psychoterapii uzależnień oraz sporządzenie wspólnej
opinii z lekarzem psychiatrą w przedmiocie uzależnienia od
alkoholu.&lt;/font&gt;&lt;/font&gt;”&lt;br&gt;&lt;/p&gt;&lt;p&gt;I.Szczegółowe informacje dotyczące zamówienia zawiera opis przedmiotu zamówienia oraz wzór umowy.&lt;br&gt;&lt;/p&gt;&lt;p&gt;II.Termin realizacji zamówienia -&amp;nbsp; 15.07. - 30.11.2020r.&lt;br&gt;&lt;/p&gt;&lt;p&gt;III.Kryteria oceny ofert - cena - 100 % &lt;br&gt;&lt;/p&gt;&lt;p&gt;IV.Wykonawca zobowiązany jest spełnić następujące warunki udziału w postępowaniu (obowiązuje w przypadku, gdy stawiane są warunki udziału):&lt;br&gt;&lt;/p&gt;&lt;p class="western" align="justify"&gt;1) Wykonawca musi być wpisany na Listę Biegłych Sądowych przy Sądzie Okręgowych w Płocku - wymagana kopia dokumentu potwierdzającego wpisanie na listę.&lt;font style="font-size: 10pt" size="2"&gt;&lt;font face="Verdana, serif"&gt;&lt;br&gt;&lt;/font&gt;&lt;/font&gt;&lt;/p&gt;&lt;p class="western" align="justify"&gt;&lt;font style="font-size: 10pt" size="2"&gt;&lt;font face="Verdana, serif"&gt;2) Wykonawca musi zapewnić na terenie Płocka lokalu i warunki do badania
		spełniające wymogi określone w &lt;/font&gt;&lt;font face="Verdana, serif"&gt;Ustawie
		z dnia 26 października 1982r.             &lt;/font&gt;&lt;font face="Verdana, serif"&gt;&lt;em&gt;o
		wychowaniu w trzeźwości i przeciwdziałaniu alkoholizmowi&lt;/em&gt;&lt;/font&gt;&lt;font face="Verdana, serif"&gt;
		&lt;/font&gt;&lt;font face="Verdana, serif"&gt;oraz Rozporządzeniu Ministra
		Zdrowia z dnia 27 grudnia 2007r. &lt;/font&gt;&lt;font face="Verdana, serif"&gt;&lt;em&gt;w
		sprawie biegłych w przedmiocie uzależnienia od alkoholu –&lt;/em&gt;&lt;/font&gt;&lt;font face="Verdana, serif"&gt;
		z podaniem adresu lokalu&lt;/font&gt;&lt;font face="Verdana, serif"&gt;&lt;em&gt;,&lt;/em&gt;&lt;/font&gt;&lt;/font&gt;&lt;font style="font-size: 10pt" size="2"&gt;&lt;font face="Verdana, serif"&gt;&lt;br&gt;&lt;/font&gt;&lt;/font&gt;&lt;/p&gt;&lt;p class="western" align="justify"&gt;&lt;font style="font-size: 10pt" size="2"&gt;&lt;font face="Verdana, serif"&gt;3) Wykonawca musi przedstawić oświadczenie
		pod odpowiedzialnością karną &lt;/font&gt;&lt;font face="Verdana, serif"&gt;dotyczące
		dotychczasowego doświadczenia w wydawaniu  opinii w przedmiocie
		uzależnienia od alkoholu: (dla kogo i w jakim okresie)&lt;/font&gt;&lt;font face="Verdana, serif"&gt;
		– należy wykazać co najmniej 10 opinii,&lt;/font&gt;&lt;/font&gt;&lt;font style="font-size: 10pt" size="2"&gt;&lt;font face="Verdana, serif"&gt;&lt;br&gt;&lt;/font&gt;&lt;/font&gt;&lt;/p&gt;&lt;p class="western" align="justify"&gt;&lt;font style="font-size: 10pt" size="2"&gt;&lt;font face="Verdana, serif"&gt;4) Wykonawca musi przedstawić oświadczenie
		drugiego biegłego sądowego (lekarza psychiatry) jako partnera
		współdziałającego oraz kopię dokumentu potwierdzającego
		wpisanie go na listę biegłych sadowych przy Sądzie Okręgowym w
		Płocku. &lt;/font&gt;&lt;/font&gt;&lt;font style="font-size: 10pt" size="2"&gt;&lt;font face="Verdana, serif"&gt;Osoba
	współdziałająca z psychologiem/specjalistą psychoterapii
	uzależnień jest również zobowiązana do złożenia odrębnej
	oferty.&lt;/font&gt;&lt;/font&gt;&lt;/p&gt;
&lt;br&gt;&lt;p&gt;&lt;strong&gt;&lt;u&gt;Zamawiający zastrzega, iż Wykonawca nie może w celu wykazania spełniania w/w warunków polegać na wiedzy i doświadczeniu, potencjale technicznym, osobach zdolnych do wykonania zamówienia, zdolnościach finansowych lub ekonomicznych innych podmiotów.&amp;nbsp;&lt;/u&gt;&lt;/strong&gt;&lt;br&gt;&lt;/p&gt;&lt;p&gt;V.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oferty.&amp;nbsp;&lt;br&gt;&lt;/p&gt;&lt;p&gt;VI.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oferty.&amp;nbsp;&amp;nbsp;&lt;/p&gt;&lt;p&gt;VII. Wykonawca jest związany ofertą przez 30 dni. Zawarcie umowy następuje z chwilą jej podpisania.&amp;nbsp;&amp;nbsp;&lt;/p&gt;&lt;p&gt;VIII. Jeżeli Wykonawca, którego oferta została wybrana jako oferta najkorzystniejsza uchyla się od zawarcia umowy, Zamawiający może wybrać ofertę najkorzystniejszą spośród pozostałych ofert. W takim przypadku zastosowanie mają czynności z pkt V i VI oraz konieczność potwierdzenia spełnienia warunków udziału w postępowaniu opisana w pkt IV.&amp;nbsp;&lt;/p&gt;&lt;p&gt;IX. Ogłoszenie, a także warunki przetargu mogą być zmienione lub odwołane.&amp;nbsp;&amp;nbsp;&lt;/p&gt;&lt;p&gt;X. Zamawiający zastrzega sobie prawo odwołania przetargu bez podania 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&lt;br&gt;&lt;/p&gt;&lt;p&gt;Ewa Jabłońska - główny specjalista Wydziału Zdrowia i Spraw Społecznych, &lt;br&gt;&lt;/p&gt;&lt;p&gt;Joanna Dobrzeniecka - główny specjalista Wydziału Zdrowia i Spraw 
Społecznych.&lt;/p&gt;&lt;p&gt;tel. 24 367 17 04.&lt;br&gt;&lt;/p&gt;&lt;p&gt;&lt;strong&gt;KLAUZULA INFORMACYJNA Z ART.13 RODO&lt;br&gt;&lt;/strong&gt;&lt;/p&gt;&lt;p&gt;&lt;strong&gt;Gmina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że:&amp;nbsp;&lt;br&gt;&lt;/strong&gt;&lt;/p&gt;&lt;ol&gt;&lt;li&gt;&lt;strong&gt;		administratorem	Pani/Pana danych osobowych jest Gmina Miasto – Płock, Stary Rynek	1, 09-400 Płock;&amp;nbsp;&amp;nbsp;&lt;/strong&gt;&lt;/li&gt;&lt;li&gt;&lt;strong&gt;Dane	kontaktowe inspektora ochrony danych osobowych Gminy	Miasto Płock:	iod@plock.eu,&amp;nbsp;&amp;nbsp;&lt;/strong&gt;&lt;/li&gt;&lt;li&gt;&lt;strong&gt;Pani/Pana dane osobowe przetwarzane będą na podstawie art. 6 ust. 1 lit. c RODO w celu związanym z postępowaniem o udzielenie zamówienia publicznego pn. &lt;/strong&gt;&lt;strong&gt;„&lt;font face="Verdana, serif"&gt;&lt;font style="font-size: 10pt" size="2"&gt;Przeprowadzanie
badań w przedmiocie uzależnienia od alkoholu przez psychologa lub
specjalistę psychoterapii uzależnień oraz sporządzenie wspólnej
opinii z lekarzem psychiatrą w przedmiocie uzależnienia od
alkoholu.&lt;/font&gt;&lt;/font&gt;”&amp;nbsp; &lt;/strong&gt;&lt;/li&gt;&lt;li&gt;&lt;strong&gt;Odbiorcami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publicznych.&amp;nbsp;&amp;nbsp;&lt;/strong&gt;&lt;/li&gt;&lt;li&gt;&lt;strong&gt;Pani/Pana dane osobowe będą przechowywane, przez okres 5 lat od dnia zakończenia postępowania o udzielenie zamówienia, a jeżeli czas trwania umowy przekracza 5 lat, okres przechowywania obejmuje cały czas trwania umowy, nie dłużej jednak niż lat 15;&amp;nbsp;&amp;nbsp;&lt;/strong&gt;&lt;/li&gt;&lt;li&gt;&lt;strong&gt;Podanie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ofertę.&amp;nbsp;&amp;nbsp;&lt;/strong&gt;&lt;/li&gt;&lt;li&gt;&lt;strong&gt;Posiada Pani/Pan:&lt;br&gt;&lt;/strong&gt;&lt;/li&gt;&lt;/ol&gt;&lt;ul&gt;&lt;li&gt;&lt;strong&gt;na podstawie art. 15 RODO prawo dostępu do danych osobowych Pani/Pana dotyczących;&amp;nbsp;&amp;nbsp;&lt;/strong&gt;&lt;/li&gt;&lt;li&gt;&lt;strong&gt;na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PZP*;&amp;nbsp;&lt;/strong&gt;&lt;/li&gt;&lt;li&gt;&lt;strong&gt;na podstawie art. 18 RODO prawo żądania od administratora ograniczenia przetwarzania danych osobowych z zastrzeżeniem przypadków, o których mowa w art. 18 ust. 2 RODO **;&amp;nbsp;&amp;nbsp;&lt;/strong&gt;&lt;/li&gt;&lt;li&gt;&lt;strong&gt;prawo do wniesienia skargi do Prezesa Urzędu Ochrony Danych Osobowych, gdy uzna Pani/Pan, że przetwarzanie danych osobowych Pani/Pana dotyczących narusza przepisy RODO;&lt;/strong&gt;&lt;br&gt;&lt;/li&gt;&lt;/ul&gt;&lt;p&gt;&lt;strong&gt;______________________&lt;br&gt;&lt;/strong&gt;&lt;/p&gt;&lt;p&gt;&lt;strong&gt;*Wyjaśnienie: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</si>
</sst>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05fee121b779850df7ca8d379461dd.docx" TargetMode="External"/><Relationship Id="rId_hyperlink_2" Type="http://schemas.openxmlformats.org/officeDocument/2006/relationships/hyperlink" Target="https://blog.platformazakupowa.pl/file/get_new/beb0016e23f5e6aaee0527cfa0028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749150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357478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357478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2025-01-05T00:20:35+01:00</dcterms:created>
  <dcterms:modified xsi:type="dcterms:W3CDTF">2025-01-05T00:20:35+01:00</dcterms:modified>
  <dc:title>Untitled Spreadsheet</dc:title>
  <dc:description/>
  <dc:subject/>
  <cp:keywords/>
  <cp:category/>
</cp:coreProperties>
</file>