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<sst xmlns="http://schemas.openxmlformats.org/spreadsheetml/2006/main" uniqueCount="33">
  <si>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</si>
  <si>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</si>
  <si>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</si>
  <si>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Chlor test w wodzie słodkiej i morskiej (metoda: kolorymetryczna z kartą barw 0.10 -0.25 -0.5 -1.0 -2.0 mg/l Cl2 MQuant)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</si>
  <si>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</si>
  <si>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</si>
  <si>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</si>
  <si>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</si>
  <si>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</si>
  <si>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</si>
  <si>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</si>
  <si>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</si>
  <si>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</si>
  <si>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</si>
  <si>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</si>
  <si>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</si>
  <si>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</si>
  <si>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</si>
  <si>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</si>
  <si>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</si>
  <si>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</si>
  <si>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</si>
  <si>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test w wodzie słodkiej i morskiej (metoda: kolorymetryczna z kartą barw 0.10 -0.25 -0.5 -1.0 -2.0 mg/l Cl2 MQuant)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</si>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</sst>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1186117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1186118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1186119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739392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2024-10-19T12:17:01+02:00</dcterms:created>
  <dcterms:modified xsi:type="dcterms:W3CDTF">2024-10-19T12:17:01+02:00</dcterms:modified>
  <dc:title>Untitled Spreadsheet</dc:title>
  <dc:description/>
  <dc:subject/>
  <cp:keywords/>
  <cp:category/>
</cp:coreProperties>
</file>