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<sst xmlns="http://schemas.openxmlformats.org/spreadsheetml/2006/main" uniqueCount="32">
  <si>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</si>
  <si>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</si>
  <si>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</si>
  <si>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PZP.262.23.2020.RL LEASING OPERACYJNY POJAZDU SAMOCHODOWEGO  5 osobowego o DMC do 3,5 tony  z możliwością wykupu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</si>
  <si>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</si>
  <si>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</si>
  <si>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</si>
  <si>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</si>
  <si>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</si>
  <si>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</si>
  <si>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</si>
  <si>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</si>
  <si>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</si>
  <si>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</si>
  <si>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</si>
  <si>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</si>
  <si>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</si>
  <si>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 tym miejscu załącz dokumenty wymagane przez Zamawiającego; Dokumenty powinny zostać podpisane przez upoważnione osoby w zależności od rodzaju podpisywanego dokumentu, zamawiający nie wymaga podpisu kwalifikowanego; zamawiający wymaga załączenia pliku</t>
  </si>
  <si>
    <t>szt.</t>
  </si>
  <si>
    <t>23%</t>
  </si>
  <si>
    <t>PLN</t>
  </si>
  <si>
    <t>Tajemnica przedsiębiorstwa</t>
  </si>
  <si>
    <t xml:space="preserve"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	
 (0)
</t>
  </si>
  <si>
    <t>Razem:</t>
  </si>
  <si>
    <t>Załączniki do postępowania</t>
  </si>
  <si>
    <t>Źródło</t>
  </si>
  <si>
    <t>Nazwa załącznika</t>
  </si>
  <si>
    <t>Warunki postępowania</t>
  </si>
  <si>
    <t>23.RL załączniki edytowalne.doc</t>
  </si>
  <si>
    <t>23.RL siwz_leasing.pdf</t>
  </si>
  <si>
    <t>23.RL wszczęcie postępowania_leasing.pdf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</si>
  <si>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zadnie: "Leasing operacyjny pojazdu samochodowego 5 osobowego o DMC  do 3,5 tony z możliwością wykupu"&lt;/span&gt;&lt;span style="background-color: transparent;"&gt;&lt;font color="#000000" face="Helvetica Neue, sans-serif"&gt;&lt;span style="font-size: 11pt; white-space: pre-wrap;"&gt; prowadzonym przez Zamawiającego w trybie przetargu nieograniczonego zgodnie z Regulaminem udzielania &lt;/span&gt;&lt;span style="font-size: 14.6667px; white-space: pre-wrap;"&gt;zamówień&lt;/span&gt;&lt;span style="font-size: 11pt; white-space: pre-wrap;"&gt; przez PWiK S p. z o.o. w Olsztynie.&lt;/span&gt;&lt;/font&gt;&lt;/span&gt;&lt;/p&gt;&lt;p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</si>
</sst>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35536b049086f1594979c9bf9faf59.doc" TargetMode="External"/><Relationship Id="rId_hyperlink_2" Type="http://schemas.openxmlformats.org/officeDocument/2006/relationships/hyperlink" Target="https://blog.platformazakupowa.pl/file/get_new/df1d264ff278acb100bcf3dc24321cf3.pdf" TargetMode="External"/><Relationship Id="rId_hyperlink_3" Type="http://schemas.openxmlformats.org/officeDocument/2006/relationships/hyperlink" Target="https://blog.platformazakupowa.pl/file/get_new/1b6feadf2eef9bb251747703f5966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708814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708822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330109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330109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330109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2024-10-19T13:04:06+02:00</dcterms:created>
  <dcterms:modified xsi:type="dcterms:W3CDTF">2024-10-19T13:04:06+02:00</dcterms:modified>
  <dc:title>Untitled Spreadsheet</dc:title>
  <dc:description/>
  <dc:subject/>
  <cp:keywords/>
  <cp:category/>
</cp:coreProperties>
</file>