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<sst xmlns="http://schemas.openxmlformats.org/spreadsheetml/2006/main" uniqueCount="42">
  <si>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</si>
  <si>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</si>
  <si>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</si>
  <si>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Wagi elektroniczne z legalizacją pierwotną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</si>
  <si>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</si>
  <si>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</si>
  <si>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</si>
  <si>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</si>
  <si>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</si>
  <si>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</si>
  <si>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</si>
  <si>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</si>
  <si>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</si>
  <si>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</si>
  <si>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</si>
  <si>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</si>
  <si>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</si>
  <si>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</si>
  <si>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</si>
  <si>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</si>
  <si>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</si>
  <si>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</si>
  <si>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</si>
  <si>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</si>
  <si>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Waga SECA 711 ze wzrostomierzem</t>
  </si>
  <si>
    <t>elektroniczna, legalizacja pierwotna przyrządu pomiarowego, nośność 220 kg</t>
  </si>
  <si>
    <t>szt.</t>
  </si>
  <si>
    <t>23%</t>
  </si>
  <si>
    <t>PLN</t>
  </si>
  <si>
    <t>Waga SECA 799 ze wzrostomierzem</t>
  </si>
  <si>
    <t>elektroniczna, legalizacja pierwotna przyrządu pomiarowego, nośność 200 kg</t>
  </si>
  <si>
    <t>Waga platformowa</t>
  </si>
  <si>
    <t>elektroniczna, legalizacja pierwotna przyrządu pomiarowego, nośność min.150 kg, wyświetlacz LCD na słupku, wymiary platformy (szalki) min. 60x50 cm</t>
  </si>
  <si>
    <t>Waga platformowa najazdowa</t>
  </si>
  <si>
    <t>elektroniczna, legalizacja pierwotna przyrządu pomiarowego, nośność min. 400 kg, wyświetlacz LCD, wymiary pomostu 1200x1200 cm, dwa najazdy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</si>
  <si>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</si>
  <si>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</si>
  <si>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</si>
  <si>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</si>
  <si>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</si>
  <si>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</si>
  <si>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imieniu&amp;nbsp;Szpitala Powiatowego im. A. Sokołowskiego w Złotowie informujemy o postępowaniu wszystkich solidnych wykonawców do składania ofert na&amp;nbsp;wagi elektroniczne z legalizacją pierwotną.&lt;/p&gt;&lt;p&gt;&lt;u&gt;Zastrzegamy, że postępowanie może zakończyć się brakiem wyboru oferty w przypadku przekroczenia szacowanych środków.&lt;/u&gt;&lt;/p&gt;&lt;p&gt;&lt;strong&gt;Zamawiający wymaga:&lt;/strong&gt;&lt;/p&gt;&lt;p&gt;&amp;nbsp;- Termin realizacji zamówienia 7 dni&amp;nbsp; od dnia ogłoszenia wyboru ofert&lt;br&gt;&lt;/p&gt;&lt;p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67 263 22 33 wew. 444 Bożena Michałek&lt;/p&gt;&lt;p&gt;-&amp;nbsp;związanych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</si>
</sst>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987670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646155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646156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646171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646184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2024-07-16T22:56:53+02:00</dcterms:created>
  <dcterms:modified xsi:type="dcterms:W3CDTF">2024-07-16T22:56:53+02:00</dcterms:modified>
  <dc:title>Untitled Spreadsheet</dc:title>
  <dc:description/>
  <dc:subject/>
  <cp:keywords/>
  <cp:category/>
</cp:coreProperties>
</file>