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<sst xmlns="http://schemas.openxmlformats.org/spreadsheetml/2006/main" uniqueCount="35">
  <si>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</si>
  <si>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</si>
  <si>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</si>
  <si>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usługi polegającej na przeprowadzeniu przez biegłego rewidenta badania sprawozdań finansowych dotyczących realizacji projektu pn.: „Zintegrowane działania partycypacyjne realizowane przy użyciu nowych technologii na rzecz redukcji emisji komunikacyjnej w mieście Nakło nad Notecią”</t>
  </si>
  <si>
    <t>Komentarz do całej oferty:</t>
  </si>
  <si>
    <t>LP</t>
  </si>
  <si>
    <t>Kryterium</t>
  </si>
  <si>
    <t>Opis</t>
  </si>
  <si>
    <t>Twoja propozycja/komentarz</t>
  </si>
  <si>
    <t>Dodatkowe informacje</t>
  </si>
  <si>
    <t xml:space="preserve">Jeżeli Zamawiający nie wskazał wszystkich informacji we wstępnym opisie przedmiotu, proszę o wskazanie braków w opisie (jeśli występują)	</t>
  </si>
  <si>
    <t>Gwarancja</t>
  </si>
  <si>
    <t>Oczekiwana 24 miesiące, proszę potwierdzić lub zaproponować</t>
  </si>
  <si>
    <t>Koszt dostawy</t>
  </si>
  <si>
    <t>Po stronie dostawcy, proszę potwierdzić</t>
  </si>
  <si>
    <t xml:space="preserve">Doświadczenie </t>
  </si>
  <si>
    <t>przelew ...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</si>
  <si>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</si>
  <si>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</si>
  <si>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</si>
  <si>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</si>
  <si>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</si>
  <si>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</si>
  <si>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</si>
  <si>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badania sprawozdań finansowych (jednego sprawozdania rocznego, jednego sprawozdania okresowego, jednego sprawozdania końcowego) i sporządzenie pisemnych protokołów z badań przedmiotowych sprawozdań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</si>
  <si>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</si>
  <si>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</si>
  <si>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</si>
  <si>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</si>
  <si>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</si>
  <si>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</si>
  <si>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</si>
  <si>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</si>
  <si>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</si>
  <si>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&lt;p&gt;&lt;b&gt;Szanowni Państwo,&amp;nbsp;&lt;/b&gt;&lt;/p&gt;&lt;p&gt;informujemy, że poniższe postępowanie ma charakter szacowania wartości i&amp;nbsp;&lt;b&gt;nie zostanie zakończone wyborem oferty&lt;/b&gt;.&amp;nbsp;Zamawiający jest zobowiązany do przeprowadzenia szacowania wartości zamówienia w myśl artykułów 32-35 ustawy Prawo Zamówień Publicznych.&amp;nbsp;&lt;b&gt;W celu zapewnienia rzetelności i transparentności&lt;/b&gt; &lt;b&gt;procesu&lt;/b&gt;, Zamawiający zdecydował się na zastosowanie w tym celu platformy zakupowej. &lt;br&gt;&lt;/p&gt;&lt;p&gt;Ponadto informujemy, że:&amp;nbsp;zgodnie z art. 35 ust. 1 i 2 ustawy szacowanie wartości odbywa się&amp;nbsp;nie wcześniej niż 3 miesiące&amp;nbsp;od planowanego postępowania;&amp;nbsp;celem precyzyjnego określenia przedmiotu zamówienia. Zamawiający poniżej przedstawia wstępny opis przedmiotu zamówienia.&amp;nbsp; &lt;br&gt;&lt;/p&gt;&lt;p&gt;&lt;b&gt;1.&amp;nbsp;&amp;nbsp;&amp;nbsp;&amp;nbsp;&amp;nbsp;Przedmiot zamówienia&lt;/b&gt;&lt;/p&gt;&lt;p&gt;&lt;b&gt; Przedmiotemzamówienia jest przeprowadzenie przez biegłego rewidenta: &lt;br&gt;&lt;/b&gt;&lt;/p&gt;&lt;p&gt;&lt;b&gt;a)badania sprawozdań finansowych tj.: &lt;br&gt;&lt;/b&gt;&lt;/p&gt;&lt;p&gt;&lt;b&gt;-jednego sprawozdania rocznego, &lt;br&gt;&lt;/b&gt;&lt;/p&gt;&lt;p&gt;&lt;b&gt;-jednego sprawozdania okresowego,&lt;/b&gt;&lt;/p&gt;&lt;p&gt;&lt;b&gt; - jednego sprawozdania końcowego, &amp;nbsp; &lt;br&gt;&lt;/b&gt;&lt;/p&gt;&lt;p&gt;&lt;b&gt;składanychdo Ministerstwa Rozwoju w związku z rozliczeniem dotacji uzyskanej w ramachumowy Nr DPT/BCG-II/POPT/123/19 zawartej w dniu 19.07.2019 r. w ramach Programu Operacyjnego Pomoc Technicznana lata 2014-2020, dotyczących realizacji projektu „Zintegrowane działaniapartycypacyjne realizowane przy użyciu nowych technologii na rzecz redukcjiemisji komunikacyjnej w mieście Nakło nad Notecią, &lt;br&gt;&lt;/b&gt;&lt;/p&gt;&lt;p&gt;&lt;b&gt;b)sporządzenie pisemnych protokołów z przeprowadzonych badań ww. sprawozdańzgodnie ze wzorem stanowiącym załącznik nr 1 do niniejszego zapytania cenowego.&lt;br&gt;&lt;/b&gt;&lt;/p&gt;&lt;p&gt;&lt;b&gt;c)Minimum jedno spotkanie w siedzibie Zamawiającego podczas badania finansowego każdegosprawozdania. &lt;br&gt;&lt;/b&gt;&lt;/p&gt;&lt;p&gt;&lt;b&gt;&amp;nbsp;2.Termin wykonania zamówienia:&amp;nbsp; &lt;br&gt;&lt;/b&gt;&lt;/p&gt;&lt;p&gt;&lt;b&gt;Od dniapodpisania umowy do: &lt;br&gt;&lt;/b&gt;&lt;/p&gt;&lt;p&gt;&lt;b&gt;- &amp;nbsp;sprawozdanie roczne – do dnia 15.01.2020 r. &lt;br&gt;&lt;/b&gt;&lt;/p&gt;&lt;p&gt;&lt;b&gt;- sprawozdanie okresowe – w 2020 r. &lt;br&gt;&lt;/b&gt;&lt;/p&gt;&lt;p&gt;&lt;b&gt;- sprawozdanie końcowe – do dnia 15.01.2021r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 &lt;br&gt;&lt;/b&gt;&lt;/p&gt;&lt;p&gt;&lt;b&gt;3.&amp;nbsp; Ogólne warunki udział w postępowaniu: &lt;br&gt;&lt;/b&gt;&lt;/p&gt;&lt;p&gt;&lt;b&gt;a) Ofertę może złożyć osobafizyczna, osoba prawna lub jednostka organizacyjna nieposiadająca osobowościprawnej&lt;/b&gt;&lt;/p&gt;&lt;p&gt;&lt;b&gt;b) Każdy Wykonawca może złożyć tylko jedną ofertę.&lt;/b&gt;&lt;/p&gt;&lt;p&gt;&lt;b&gt;c) Zamawiający nie dopuszcza możliwości składania ofert częściowych.&lt;/b&gt;&lt;/p&gt;&lt;p&gt;&lt;b&gt;d) Zamawiający nie dopuszcza możliwości składania ofert wariantowych.&amp;nbsp;&amp;nbsp;&amp;nbsp;&amp;nbsp;&amp;nbsp;&amp;nbsp;&amp;nbsp;&amp;nbsp;&amp;nbsp;&amp;nbsp;&amp;nbsp;&amp;nbsp;&amp;nbsp;&amp;nbsp;&amp;nbsp;&amp;nbsp;&amp;nbsp;&amp;nbsp;&amp;nbsp;&amp;nbsp;&amp;nbsp; &amp;nbsp;&amp;nbsp; &amp;nbsp;&amp;nbsp;&amp;nbsp;&amp;nbsp;&amp;nbsp;&amp;nbsp;&amp;nbsp;&amp;nbsp;&amp;nbsp;&amp;nbsp;&amp;nbsp;&amp;nbsp;&lt;br&gt;&lt;/b&gt;&lt;/p&gt;&lt;p&gt;&lt;b&gt;4. Posiadanie wiedzy i doświadczenia: &lt;br&gt;&lt;/b&gt;&lt;/p&gt;&lt;p&gt;&lt;b&gt;Zamawiający uzna warunek za spełniony, jeżeli Wykonawca wykaże, że w ciągu ostatnich 3 lat,a jeżeli okres prowadzenia działalności jest krótszy, w tym okresie,zrealizował co najmniej 1 usługę polegające na badaniu finansowym JST z załączeniem dowodów dotyczących wykonania usługi określających, czy usługa ta została wykonana w sposób należyty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&lt;br&gt;&lt;/b&gt;&lt;/p&gt;&lt;p&gt;&lt;b&gt;Osoba prowadząca sprawę: &lt;/b&gt;&lt;br&gt;&lt;/p&gt;&lt;p&gt;&lt;b&gt;Anna Oleś, &lt;br&gt;&lt;/b&gt;&lt;/p&gt;&lt;p&gt;&lt;b&gt;Wydział Gospodarki Komunalnej i Ochrony Środowiska,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&lt;br&gt;&lt;/b&gt;&lt;/p&gt;&lt;p&gt;&lt;b&gt; Urząd Miasta i Gminy w Nakle nad Notecią,&amp;nbsp;&amp;nbsp;&amp;nbsp;&amp;nbsp;&amp;nbsp;&amp;nbsp;&amp;nbsp;&amp;nbsp;&amp;nbsp;&amp;nbsp;&amp;nbsp;&amp;nbsp;&amp;nbsp;&amp;nbsp;&amp;nbsp;&amp;nbsp;&amp;nbsp;&amp;nbsp;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&lt;br&gt;&lt;/b&gt;&lt;/p&gt;&lt;p&gt;&lt;b&gt;tel. 52&amp;nbsp;386 7973&lt;br&gt;&lt;/b&gt;&lt;/p&gt;&lt;p&gt;&lt;b&gt;W przypadku pytań:&amp;nbsp; &lt;br&gt;&lt;/b&gt;&lt;/p&gt;&lt;ul&gt;&lt;li&gt;związanych z obsługą platformy, proszę o kontakt z Centrum Wsparcia Klienta platformy zakupowej Open Nexus pod nr&amp;nbsp;&lt;b&gt;22 101 02 02&lt;/b&gt;, czynnym od poniedziałku do piątku w godzinach&amp;nbsp;&lt;b&gt;8:00&lt;/b&gt; do &lt;b&gt;17:00&lt;/b&gt;.&amp;nbsp;&amp;nbsp;&amp;nbsp;&amp;nbsp;&lt;/li&gt;&lt;/ul&gt;&lt;p&gt;&lt;i&gt;&lt;br&gt;&lt;/i&gt;&lt;/p&gt;&lt;p&gt;&lt;i&gt;Oficjalnym potwierdzeniem chęci realizacji zamówienia przez Zamawiającego jest wysłanie zamówienia lub podpisanie umowy.&amp;nbsp;&amp;nbsp;Wiadomości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</si>
</sst>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917fff807314d4ee551371a7b4281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271020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931730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931731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931732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931733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619521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271020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2024-11-01T00:32:31+01:00</dcterms:created>
  <dcterms:modified xsi:type="dcterms:W3CDTF">2024-11-01T00:32:31+01:00</dcterms:modified>
  <dc:title>Untitled Spreadsheet</dc:title>
  <dc:description/>
  <dc:subject/>
  <cp:keywords/>
  <cp:category/>
</cp:coreProperties>
</file>