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<sst xmlns="http://schemas.openxmlformats.org/spreadsheetml/2006/main" uniqueCount="34">
  <si>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</si>
  <si>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</si>
  <si>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</si>
  <si>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UPS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</si>
  <si>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</si>
  <si>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</si>
  <si>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</si>
  <si>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</si>
  <si>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</si>
  <si>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</si>
  <si>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</si>
  <si>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</si>
  <si>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</si>
  <si>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</si>
  <si>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Dostawa  ma być zrealizowana wterminie do trzech dni licząc od dnia  opublikowania informacji o wyborze oferty najkorzystniejszej  w niniejszym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</si>
  <si>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</si>
  <si>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</si>
  <si>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</si>
  <si>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</si>
  <si>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</si>
  <si>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</si>
  <si>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</si>
  <si>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APC BACK-UPS 500VA PRZECIWPRZEPIĘCIOWY (BX500CI)</t>
  </si>
  <si>
    <t>szt.</t>
  </si>
  <si>
    <t>23%</t>
  </si>
  <si>
    <t>PLN</t>
  </si>
  <si>
    <t>APC Smart-UPS 1000VA (SMT1000I)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</si>
  <si>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</si>
  <si>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</si>
  <si>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</si>
  <si>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</si>
  <si>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</si>
  <si>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</si>
  <si>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&lt;p&gt;Przedsiębiorstwo Wodociągów i Kanalizacji w Nowym Tomyślu Spółka z o.o. zaprasza do&amp;nbsp; złożenia oferty na dostawę dwóch UPS:&lt;br&gt;&lt;/p&gt;&lt;p&gt;APC BACK-UPS 500VA PRZECIWPRZEPIĘCIOWY (BX500CI) - 1 szt.&lt;br&gt;&lt;/p&gt;&lt;p&gt;APC Smart-UPS 1000VA (SMT1000I)- 1 szt.&lt;/p&gt;&lt;p&gt;Niniejsze postępowanie nie jest&amp;nbsp; zamówieniem publicznych w rozumieniu Prawa zamówień publicznych.&amp;nbsp; Postępowanie prowadzone jest w trybie "rozeznanie rynku" w oparciu o Regulamin udzielania zamówień Zamawiającego.&lt;br&gt;&lt;/p&gt;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</si>
</sst>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735a49b69f3e0b750fe17d437ecbb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901984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901985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902001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601800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601812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262268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2024-07-16T16:08:48+02:00</dcterms:created>
  <dcterms:modified xsi:type="dcterms:W3CDTF">2024-07-16T16:08:48+02:00</dcterms:modified>
  <dc:title>Untitled Spreadsheet</dc:title>
  <dc:description/>
  <dc:subject/>
  <cp:keywords/>
  <cp:category/>
</cp:coreProperties>
</file>