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<sst xmlns="http://schemas.openxmlformats.org/spreadsheetml/2006/main" uniqueCount="34">
  <si>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</si>
  <si>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</si>
  <si>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</si>
  <si>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Transporter powrotny (Bumerang) do okleiniarki  KAL310/6/A3/S2 KAR/6/A3/S2</t>
  </si>
  <si>
    <t>Komentarz do całej oferty:</t>
  </si>
  <si>
    <t>LP</t>
  </si>
  <si>
    <t>Kryterium</t>
  </si>
  <si>
    <t>Opis</t>
  </si>
  <si>
    <t>Twoja propozycja/komentarz</t>
  </si>
  <si>
    <t>Termin dostawy</t>
  </si>
  <si>
    <t>pierwsza połowa roku 2015</t>
  </si>
  <si>
    <t>Koszt dostawy</t>
  </si>
  <si>
    <t>Po stronie dostawcy</t>
  </si>
  <si>
    <t>Warunki płatności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</si>
  <si>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</si>
  <si>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</si>
  <si>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</si>
  <si>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</si>
  <si>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</si>
  <si>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</si>
  <si>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</si>
  <si>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</si>
  <si>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>Transporter powrotny do okleiniarki KAL310/6/A3/S2</t>
  </si>
  <si>
    <t>szt.</t>
  </si>
  <si>
    <t>23%</t>
  </si>
  <si>
    <t>PLN</t>
  </si>
  <si>
    <t>Transporter powrotny do okleiniarki KAR/6/A3/S2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</si>
  <si>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</si>
  <si>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</si>
  <si>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</si>
  <si>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</si>
  <si>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</si>
  <si>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</si>
  <si>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poszukujemy transporterów powrotnych do dwóch okleiniarek,
elementy wracające o wymiarach 
do 1800x800 mm gr 28 (blaty)
do 1800x400 mm fronty meblowe również w połysku
interesują nas elementy nowe lub używane oraz robione na zamówienie
KAL310/6/A3/S2 - maszyna lewa
KAR/6/A3/S2 - maszyna prawa
kontakt w sprawie szczegółów zamówienia 
kierownik produkcji
Marek Dańków tel kom 693 780 020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</si>
</sst>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65409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65410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65411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54082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54084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2024-07-16T23:45:29+02:00</dcterms:created>
  <dcterms:modified xsi:type="dcterms:W3CDTF">2024-07-16T23:45:29+02:00</dcterms:modified>
  <dc:title>Untitled Spreadsheet</dc:title>
  <dc:description/>
  <dc:subject/>
  <cp:keywords/>
  <cp:category/>
</cp:coreProperties>
</file>