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<sst xmlns="http://schemas.openxmlformats.org/spreadsheetml/2006/main" uniqueCount="36">
  <si>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</si>
  <si>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</si>
  <si>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</si>
  <si>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dla Urzędu Miejskiego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</si>
  <si>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</si>
  <si>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</si>
  <si>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</si>
  <si>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</si>
  <si>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</si>
  <si>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</si>
  <si>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</si>
  <si>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</si>
  <si>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</si>
  <si>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</si>
  <si>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14 dni od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</si>
  <si>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</si>
  <si>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</si>
  <si>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</si>
  <si>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</si>
  <si>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</si>
  <si>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</si>
  <si>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</si>
  <si>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Zintegrowany pakiet aplikacji biurowych</t>
  </si>
  <si>
    <t>Zintegrowany pakiet aplikacji biurowych Microsoft Office 2019 Home &amp; Business Win10/Mac (T5D-03205)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</si>
  <si>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</si>
  <si>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</si>
  <si>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</si>
  <si>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</si>
  <si>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</si>
  <si>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</si>
  <si>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</si>
  <si>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</si>
  <si>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</si>
  <si>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Załącznik nr 1_SOPZ.docx</t>
  </si>
  <si>
    <t>Załącznik nr 2_protokół odbioru.doc</t>
  </si>
  <si>
    <t>&lt;p&gt;Gmina Świętochłowice zaprasza do złożenia ofertyw postępowaniu, którego przedmiotem jest dostawa oprogramowania biurowego. &lt;br&gt;&lt;/p&gt;&lt;p&gt;&lt;u&gt;Zastrzegamy możliwość unieważnieniapostępowania na każdym jego etapie bez podania przyczyny. &lt;/u&gt;&lt;br&gt;&lt;/p&gt;&lt;p&gt;&lt;b&gt;Zamawiający wymaga: &lt;/b&gt;&lt;br&gt;&lt;/p&gt;&lt;p&gt;- warunki płatności: 30 dni od otrzymania prawidłowowystawionej faktury; &lt;br&gt;&lt;/p&gt;&lt;p&gt;- termin realizacji: 14 dni od podpisania umowy; &lt;br&gt;&lt;/p&gt;&lt;p&gt;- dodatkowe koszty: po stronie Wykonawcy;&amp;nbsp; &lt;br&gt;&lt;/p&gt;&lt;p&gt;- Warunkiem złożenia oferty jestzapoznanie się z w/w postanowieniami, Szczegółowym opisem przedmiotu zamówieniai projektem umowy i ich akceptacja. Użytkownik wyraża zgodę na wszystkiezawarte postanowienia i zobowiązuje się do ich przestrzegania. W przypadku braku zgody na powyższe warunki – prosimy nie składać ofert.&amp;nbsp; &lt;br&gt;&lt;/p&gt;&lt;p&gt;- Jeżeli w prowadzonympostępowaniu, w którym jedynym kryterium jest cena, nie będzie można dokonaćwyboru oferty, ze względu na to, że zostały złożone oferty o takiej samejcenie, Zamawiający wzywa Wykonawców, którzy złożyli te oferty, do złożenia wterminie określonym przez Zamawiającego ofert dodatkowych.&amp;nbsp; &lt;br&gt;&lt;/p&gt;&lt;p&gt;&lt;b&gt;Prosimy o zapoznanie się z załącznikami. &lt;br&gt;&lt;/b&gt;&lt;/p&gt;&lt;p&gt;&lt;b&gt;Telefon kontaktowy w sprawie postępowania: +48 (32)3491820&lt;/b&gt;&lt;br&gt;&lt;/p&gt;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</si>
</sst>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10af5ed6ec11463fea1e84d58d9d75.doc" TargetMode="External"/><Relationship Id="rId_hyperlink_2" Type="http://schemas.openxmlformats.org/officeDocument/2006/relationships/hyperlink" Target="https://blog.platformazakupowa.pl/file/get_new/4a0765ca02f7b59c4f6d6c5c437f3dbe.docx" TargetMode="External"/><Relationship Id="rId_hyperlink_3" Type="http://schemas.openxmlformats.org/officeDocument/2006/relationships/hyperlink" Target="https://blog.platformazakupowa.pl/file/get_new/4245b10ffc9689eca11159ef932fae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784476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784521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550032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229123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229123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229123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2024-09-26T23:40:08+02:00</dcterms:created>
  <dcterms:modified xsi:type="dcterms:W3CDTF">2024-09-26T23:40:08+02:00</dcterms:modified>
  <dc:title>Untitled Spreadsheet</dc:title>
  <dc:description/>
  <dc:subject/>
  <cp:keywords/>
  <cp:category/>
</cp:coreProperties>
</file>