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<sst xmlns="http://schemas.openxmlformats.org/spreadsheetml/2006/main" uniqueCount="38">
  <si>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</si>
  <si>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</si>
  <si>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</si>
  <si>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 cenę na dostawę elektronarzędzi BOSCH i MAKITA.- Zapytanie poniżej progu - dostawy 47/FZ/2019.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</si>
  <si>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</si>
  <si>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</si>
  <si>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</si>
  <si>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</si>
  <si>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</si>
  <si>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</si>
  <si>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</si>
  <si>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</si>
  <si>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</si>
  <si>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</si>
  <si>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</si>
  <si>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</si>
  <si>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</si>
  <si>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</si>
  <si>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</si>
  <si>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</si>
  <si>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</si>
  <si>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</si>
  <si>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</si>
  <si>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</si>
  <si>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UDAROWA AKUMULATOROWA GSB 18-2-LI BOSCH</t>
  </si>
  <si>
    <t>W komplecie
- Akumulatory - 1 szt,
- Ładowarka - 1 szt,
- Walizka transportowa - 1 szt.</t>
  </si>
  <si>
    <t>kpl.</t>
  </si>
  <si>
    <t>23%</t>
  </si>
  <si>
    <t>PLN</t>
  </si>
  <si>
    <t>PIŁA POSUWNA MAKITA JR3070CT</t>
  </si>
  <si>
    <t>W komplecie
- Walizka transportowa - 1 szt.
- Zestaw trzech brzeszczotów.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</si>
  <si>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</si>
  <si>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</si>
  <si>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</si>
  <si>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</si>
  <si>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</si>
  <si>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</si>
  <si>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 BOSCH i MAKITA.&lt;/p&gt;&lt;p&gt;&amp;nbsp;1.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18.04.2019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</si>
</sst>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216606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739810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739811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739812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739829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530630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530631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2024-06-20T21:15:07+02:00</dcterms:created>
  <dcterms:modified xsi:type="dcterms:W3CDTF">2024-06-20T21:15:07+02:00</dcterms:modified>
  <dc:title>Untitled Spreadsheet</dc:title>
  <dc:description/>
  <dc:subject/>
  <cp:keywords/>
  <cp:category/>
</cp:coreProperties>
</file>