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<sst xmlns="http://schemas.openxmlformats.org/spreadsheetml/2006/main" uniqueCount="35">
  <si>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</si>
  <si>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</si>
  <si>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</si>
  <si>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Kalendarze trójdzielne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</si>
  <si>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</si>
  <si>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</si>
  <si>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</si>
  <si>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</si>
  <si>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</si>
  <si>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</si>
  <si>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</si>
  <si>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</si>
  <si>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</si>
  <si>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</si>
  <si>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</si>
  <si>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</si>
  <si>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</si>
  <si>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</si>
  <si>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</si>
  <si>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</si>
  <si>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</si>
  <si>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</si>
  <si>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Główko-plecki: 
- Format: 320 x 675 
- Papier: karton jednostronny, gramatura: 300
- Kolorystyka: przód: pełny kolor, tył: bez zadruku
- lakierowanie przód: lakier UV wybiórczy
- dziurkowanie
Kalendaria wykonane przez dostawcę:
- doklejanie kalendariów  
- okienka bezgumkowe, 
- bigowanie x 3</t>
  </si>
  <si>
    <t>szt.</t>
  </si>
  <si>
    <t>23%</t>
  </si>
  <si>
    <t>PLN</t>
  </si>
  <si>
    <t>Kalkulacja dla 150 sztuk</t>
  </si>
  <si>
    <t>Kalkulacja dla 200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</si>
  <si>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</si>
  <si>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</si>
  <si>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</si>
  <si>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</si>
  <si>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</si>
  <si>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</si>
  <si>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Wykonanie kalendarzy trójdzielnych z drukiem główko-plecek z dostarczonego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</si>
</sst>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36164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36165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36166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2024-07-17T00:04:10+02:00</dcterms:created>
  <dcterms:modified xsi:type="dcterms:W3CDTF">2024-07-17T00:04:10+02:00</dcterms:modified>
  <dc:title>Untitled Spreadsheet</dc:title>
  <dc:description/>
  <dc:subject/>
  <cp:keywords/>
  <cp:category/>
</cp:coreProperties>
</file>