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<sst xmlns="http://schemas.openxmlformats.org/spreadsheetml/2006/main" uniqueCount="34">
  <si>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</si>
  <si>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</si>
  <si>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</si>
  <si>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KSEROKOPIARKI CANON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</si>
  <si>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</si>
  <si>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</si>
  <si>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</si>
  <si>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</si>
  <si>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</si>
  <si>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</si>
  <si>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</si>
  <si>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</si>
  <si>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</si>
  <si>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</si>
  <si>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</si>
  <si>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</si>
  <si>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</si>
  <si>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</si>
  <si>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</si>
  <si>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</si>
  <si>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</si>
  <si>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</si>
  <si>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kserokopiarki Canon IR3245N</t>
  </si>
  <si>
    <t>W związku z nieprawidłowym drukowaniem dokumentów(po wydruku pozostają czarne paski tuszu)należy sprawdzić przyczynę problemu oraz wycenić ewentualne koszty naprawy lub też wymiany wyeksploatowanych materiałów.
W kserokopiarce nie wyświetla się żaden numer błędu.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</si>
  <si>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</si>
  <si>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</si>
  <si>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</si>
  <si>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</si>
  <si>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</si>
  <si>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</si>
  <si>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</si>
  <si>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</si>
  <si>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</si>
  <si>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Wykonawca zapłaci Zamawiającemu karę umowną za zwłokę w wykonaniu usługi w wysokości 1% wynagrodzenia za każdy dzień zwłoki,
2. Wykonawca upoważnia Zamawiającego do potrącenia z faktury kwot wynikających z kar umownych określonych w umowie,
3. Przelew 30 dni po dostarczeniu towaru do Zamawiającego.
4. Wykonawca winien ująć w cenie usługi ewentualne koszty dojazdu.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</si>
</sst>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208252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709201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709202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709203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516257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2024-11-12T23:20:19+01:00</dcterms:created>
  <dcterms:modified xsi:type="dcterms:W3CDTF">2024-11-12T23:20:19+01:00</dcterms:modified>
  <dc:title>Untitled Spreadsheet</dc:title>
  <dc:description/>
  <dc:subject/>
  <cp:keywords/>
  <cp:category/>
</cp:coreProperties>
</file>