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<sst xmlns="http://schemas.openxmlformats.org/spreadsheetml/2006/main" uniqueCount="35">
  <si>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</si>
  <si>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</si>
  <si>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</si>
  <si>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 cenę na dostawę elektronarzędzi BOSCH.- Zapytanie poniżej progu - dostawy 31/FZ/2019.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</si>
  <si>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</si>
  <si>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</si>
  <si>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</si>
  <si>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</si>
  <si>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</si>
  <si>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</si>
  <si>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</si>
  <si>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</si>
  <si>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</si>
  <si>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</si>
  <si>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</si>
  <si>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</si>
  <si>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</si>
  <si>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</si>
  <si>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</si>
  <si>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</si>
  <si>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</si>
  <si>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</si>
  <si>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UDAROWA AKUMULATOROWA GSB 18-2-LI BOSCH</t>
  </si>
  <si>
    <t>W komplecie
- Akumulatory - 2 szt,
- Ładowarka - 1 szt,
- Walizka transportowa - 1 szt.</t>
  </si>
  <si>
    <t>kpl.</t>
  </si>
  <si>
    <t>23%</t>
  </si>
  <si>
    <t>PLN</t>
  </si>
  <si>
    <t>MŁOT UDAROWO-OBROTOWY AKUMULATOROWY GBH 18 V-EC Professional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</si>
  <si>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</si>
  <si>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</si>
  <si>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</si>
  <si>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</si>
  <si>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</si>
  <si>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</si>
  <si>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 BOSCH.&lt;/p&gt;&lt;p&gt;&amp;nbsp;1.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28.02.2019 r. do godz.10:00 na adres zaopatrzenie@kpec.bydgoszcz.pl. Oferta w wersji pisemnej musi cenę oraz zawierać wszystkie warunki formalne.&lt;br&gt;&lt;/p&gt;&lt;p&gt;11.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</si>
</sst>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200437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681435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681436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681437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503897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503901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2024-07-17T03:19:40+02:00</dcterms:created>
  <dcterms:modified xsi:type="dcterms:W3CDTF">2024-07-17T03:19:40+02:00</dcterms:modified>
  <dc:title>Untitled Spreadsheet</dc:title>
  <dc:description/>
  <dc:subject/>
  <cp:keywords/>
  <cp:category/>
</cp:coreProperties>
</file>