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<sst xmlns="http://schemas.openxmlformats.org/spreadsheetml/2006/main" uniqueCount="29">
  <si>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</si>
  <si>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</si>
  <si>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</si>
  <si>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[SZACOWANIE WARTOŚCI ZAMÓWIENIA] "Opracowanie dokumentacji projektowo-kosztorysowej na budowę sieci kanalizacji sanitarnej w Gębicach II Etap"</t>
  </si>
  <si>
    <t>Komentarz do całej oferty:</t>
  </si>
  <si>
    <t>LP</t>
  </si>
  <si>
    <t>Kryterium</t>
  </si>
  <si>
    <t>Opis</t>
  </si>
  <si>
    <t>Twoja propozycja/komentarz</t>
  </si>
  <si>
    <t>Dodatkowe informacje</t>
  </si>
  <si>
    <t xml:space="preserve">Jeżeli Zamawiający nie wskazał wszystkich informacji we wstępnym opisie przedmiotu, proszę o wskazanie braków w opisie (jeśli występują)	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</si>
  <si>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</si>
  <si>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</si>
  <si>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</si>
  <si>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</si>
  <si>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</si>
  <si>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</si>
  <si>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</si>
  <si>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 budowy sieci kanalizacji sanitarnej w Gębicach II Etap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</si>
  <si>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</si>
  <si>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</si>
  <si>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</si>
  <si>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</si>
  <si>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</si>
  <si>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</si>
  <si>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</si>
  <si>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</si>
  <si>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kanalizacja Gębice.doc</t>
  </si>
  <si>
    <t>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z dnia 29 stycznia 2004 r. Prawo Zamówień Publicznych (Dz. U. z 2018 r., poz. 1986).&amp;nbsp;&lt;b&gt;W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z dnia 29 stycznia 2004 r. Prawo Zamówień Publicznych (Dz. U. z 2018 r., poz. 1986) szacowanie wartości odbywa się&amp;nbsp;&lt;b&gt;nie wcześniej niż 3 miesiące&lt;/b&gt;&amp;nbsp;od planowanego postępowania,&lt;/li&gt;&lt;li&gt;celem precyzyjnego określenia przedmiotu zamówienia, Zamawiający poza szacowaną wartością zamówienia zwraca się do Państwa również z serią pytań o szczegóły techniczne oraz warunki formalne dotyczące zamówienia.&lt;/li&gt;&lt;/ul&gt;&lt;p&gt;&lt;b&gt;Dlaczego warto odpowiedzieć na szacowanie ceny?&lt;/b&gt;&lt;/p&gt;&lt;p&gt;Informujemy, iż niniejsze zapytanie nie stanowi zaproszenia do składania ofert w rozumieniu art. 66 ustawy z dnia 23 kwietnia 1964 r. Kodeks cywilny (Dz. U. z 2018 r., poz. 1025, 1104, 1629, 2073, 2244, z 2019 r., poz. 80) 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 &lt;br&gt;&lt;/li&gt;&lt;/ul&gt;&lt;h2&gt;&lt;i&gt;&lt;b&gt;&lt;u&gt;Przedmiotem niniejszego postępowania jest opracowanie dokumentacji projektowo-kosztorysowej na budowę sieci kanalizacji sanitarnej w Gębicach II Etap. &lt;br&gt;&lt;/u&gt;&lt;/b&gt;&lt;/i&gt;&lt;/h2&gt;&lt;h2&gt;&lt;i&gt;&lt;b&gt;&lt;u&gt;Szczegóły postępowania przedstawiono w opisie przedmiotu zamówienia, który stanowi integralną część niniejszego zapytania.&lt;/u&gt;&lt;/b&gt;&lt;/i&gt;&lt;br&gt;&lt;/h2&gt;&lt;p&gt;&lt;b&gt;W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tel.: 52 318 55 30, 52 318 55 31.&lt;br&gt;&lt;/li&gt;&lt;li&gt;związanych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&lt;b&gt;17:00&lt;/b&gt;.&amp;nbsp;&amp;nbsp;&amp;nbsp;&amp;nbsp;&lt;/li&gt;&lt;/ul&gt;&lt;p&gt;&lt;i&gt;&lt;br&gt;&lt;/i&gt;&lt;/p&gt;&lt;p&gt;&lt;i&gt;Oficjalnym potwierdzeniem chęci realizacji zamówienia przez Zamawiającego jest wysłanie zamówienia lub podpisanie umowy.&amp;nbsp;&amp;nbsp;Wiadomości z platformy zakupowej mają charakter informacyjny.&lt;/i&gt;&lt;br&gt;&lt;/p&gt;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</si>
</sst>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294d45e01eb0175fd82bf6d120079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198167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673092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500539</v>
      </c>
      <c r="C10" s="6" t="s">
        <v>18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198167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2024-10-18T19:20:34+02:00</dcterms:created>
  <dcterms:modified xsi:type="dcterms:W3CDTF">2024-10-18T19:20:34+02:00</dcterms:modified>
  <dc:title>Untitled Spreadsheet</dc:title>
  <dc:description/>
  <dc:subject/>
  <cp:keywords/>
  <cp:category/>
</cp:coreProperties>
</file>