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<sst xmlns="http://schemas.openxmlformats.org/spreadsheetml/2006/main" uniqueCount="41">
  <si>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</si>
  <si>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</si>
  <si>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</si>
  <si>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Zapytania o cenę – badanie rynku, na wybrane materiały automatyki firmy Samson w załączniku. Zapytanie poniżej progu - dostawy 11/FZ/2019.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</si>
  <si>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</si>
  <si>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</si>
  <si>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</si>
  <si>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</si>
  <si>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</si>
  <si>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</si>
  <si>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Ilość dni od otrzymania prawidłowo wystawionej faktury, proszę podać.
</t>
  </si>
  <si>
    <t>Dostawa</t>
  </si>
  <si>
    <t xml:space="preserve">Koszt dostawy po stronie dostawcy, proszę potwierdzić.
</t>
  </si>
  <si>
    <t>Termin dostawy</t>
  </si>
  <si>
    <t>Ilość dni od złożenia zamówienia, proszę podać.</t>
  </si>
  <si>
    <t>Gwarancja</t>
  </si>
  <si>
    <t>min. … miesięcy, proszę potwierdzić i podać ilość miesięcy.</t>
  </si>
  <si>
    <t>Ważność oferty.</t>
  </si>
  <si>
    <t>Ilość dni od złożenia oferty, proszę podać.</t>
  </si>
  <si>
    <t>Aprobaty techniczne, deklaracje zgodnośći, aterty, katalogi i.t.p.</t>
  </si>
  <si>
    <t>Dołączam dokumenty, katalogi, proszę potwierdzić i załączyć.</t>
  </si>
  <si>
    <t>NAZWA TOWARU / USŁUGI</t>
  </si>
  <si>
    <t>OPIS</t>
  </si>
  <si>
    <t>ILOŚĆ</t>
  </si>
  <si>
    <t>JM</t>
  </si>
  <si>
    <t>Cena/JM</t>
  </si>
  <si>
    <t>VAT</t>
  </si>
  <si>
    <t>WALUTA</t>
  </si>
  <si>
    <t>Automatyka Samson</t>
  </si>
  <si>
    <t>Pozycje wyszczególnione w treści Formularza oferty cenowej.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</si>
  <si>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</si>
  <si>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</si>
  <si>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</si>
  <si>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</si>
  <si>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</si>
  <si>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</si>
  <si>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</si>
  <si>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</si>
  <si>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 do Formularza Oferty Cenowej - automatyka Samson.pdf</t>
  </si>
  <si>
    <t>Formularz oferty cenowej - automatyka Samson.docx</t>
  </si>
  <si>
    <t>&lt;p&gt;&amp;nbsp;Dział Zakupów i Gospodarki Materiałowej Komunalnego Przedsiębiorstwa Energetyki Cieplnej Spółka z o.o. w Bydgoszczy, działając na podstawie Regulaminu Udzielania Zamówień w&amp;nbsp; trybie Zapytania o cenę – badanie rynku, zaprasza do złożenia oferty na wybrane materiały automatyki firmy Samson w załączniku. Otrzymane oferty pozwolą Państwa firmę umieścić na „Liście Dostawców/Wykonawców”.&amp;nbsp;Wykonawcom z „Listy Dostawców/Wykonawców” oferującym w chwili zamawiania (zakupu) najkorzystniejsze warunki dostawy, uwzględniające cenę, dostępność materiału, termin realizacji, jakość i koszt dostawy będą udzielane zamówienia (dokonywane zakupy) w pierwszej kolejności.&amp;nbsp;&lt;/p&gt;&lt;p&gt;&lt;u&gt;Zastrzegamy, że postępowanie może zakończyć się brakiem wyboru oferty.&lt;/u&gt;&lt;/p&gt;&lt;p&gt;&lt;b&gt;Do wyceny materiałów należy dodatkowo podać następujące informacje:&lt;/b&gt;&lt;/p&gt;&lt;ul&gt;&lt;li&gt;Termin     gwarancji na oferowany materiał.&amp;nbsp;&lt;/li&gt;&lt;li&gt;Proponowany     termin płatności.&amp;nbsp;&lt;/li&gt;&lt;li&gt;Deklarowany     termin realizacji zamówienia.&lt;/li&gt;&lt;li&gt;Czas     ważności proponowanych cen (min. 3 miesiące).&amp;nbsp;&lt;/li&gt;&lt;li&gt;Określenie     producenta proponowanych materiałów.&amp;nbsp;&lt;/li&gt;&lt;li&gt;Deklaracje     czy zamówiony materiał zostanie nieodpłatnie dostarczony do magazynu KPEC&amp;nbsp; w Bydgoszczy przy&amp;nbsp;ul.&amp;nbsp;Ks.&amp;nbsp;J.&amp;nbsp;Schulza 5.&amp;nbsp;&lt;/li&gt;&lt;li&gt;Czy     firma posiada wdrożony System Zarządzania Jakością ISO.&amp;nbsp;&lt;/li&gt;&lt;li&gt;Imię     i nazwisko osoby do kontaktów oraz nr telefonu, fax-u i adresu e‑mail.&lt;br&gt;&lt;/li&gt;&lt;/ul&gt;&lt;p&gt;&lt;b&gt;W przypadku pytań:&amp;nbsp;&lt;/b&gt;&lt;/p&gt;&lt;p&gt;- merytorycznych, proszę o kontakt za pośrednictwem przycisku w prawym, dolnym rogu formularza&amp;nbsp;"&lt;b&gt;Wyślij wiadomość&lt;/b&gt;"&amp;nbsp;lub Pocztą elektroniczną na adres &lt;b&gt;zaopatrzenie@kpec.bydgoszcz.pl&lt;/b&gt;&lt;/p&gt;&lt;p&gt;-&amp;nbsp;związanych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zamówienia.&amp;nbsp;&lt;br&gt;&lt;/b&gt;&lt;/p&gt;&lt;p&gt;&lt;b&gt;&lt;/b&gt;&lt;/p&gt;&lt;p&gt;&lt;i&gt;Wiadomości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</si>
</sst>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8c2630ac422d21c91302e48c025f734.pdf" TargetMode="External"/><Relationship Id="rId_hyperlink_2" Type="http://schemas.openxmlformats.org/officeDocument/2006/relationships/hyperlink" Target="https://blog.platformazakupowa.pl/file/get_new/385717a5f4d361ac56528da578e88d2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193523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656407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656408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656409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656410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656411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656412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492307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193523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193523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2024-10-19T10:23:42+02:00</dcterms:created>
  <dcterms:modified xsi:type="dcterms:W3CDTF">2024-10-19T10:23:42+02:00</dcterms:modified>
  <dc:title>Untitled Spreadsheet</dc:title>
  <dc:description/>
  <dc:subject/>
  <cp:keywords/>
  <cp:category/>
</cp:coreProperties>
</file>