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<sst xmlns="http://schemas.openxmlformats.org/spreadsheetml/2006/main" uniqueCount="28">
  <si>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</si>
  <si>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</si>
  <si>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</si>
  <si>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46 szt. ograniczników parkingowych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</si>
  <si>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</si>
  <si>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</si>
  <si>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</si>
  <si>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</si>
  <si>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</si>
  <si>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</si>
  <si>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</si>
  <si>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</si>
  <si>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</si>
  <si>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</si>
  <si>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</si>
  <si>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</si>
  <si>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ODBOJNIK PARKINGOWY </t>
  </si>
  <si>
    <t xml:space="preserve">Wymiary:
- odbojnik gumowy - czarny - z żółtymi pasami  - długość: ok. 550 mm
- szerokość: ok. 150 mm
- wysokość: ok. 100 mm
- mocowanie za pomocą min. 2 śrub - śruby i kołki w komplecie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</si>
  <si>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</si>
  <si>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</si>
  <si>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</si>
  <si>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</si>
  <si>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</si>
  <si>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</si>
  <si>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</si>
  <si>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</si>
  <si>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</si>
  <si>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&lt;p&gt;Starostwo Powiatowe w Jaworze zaprasza do złożenia oferty cenowej na&amp;nbsp; dostawę 46 sztuk odbojnic (ograniczników parkingowych) o następujących parametrach:&amp;nbsp; &lt;br&gt;&lt;/p&gt;&lt;p&gt;- odbojnik gumowy - czarny - z żółtymi pasami odblaskowymi - długość: ok. 550 mm &lt;br&gt;&lt;/p&gt;&lt;p&gt;- szerokość: ok. 150 mm &lt;br&gt;&lt;/p&gt;&lt;p&gt;- wysokość: ok. 100 mm &lt;br&gt;&lt;/p&gt;&lt;p&gt;- mocowanie za pomocą min. 2 śrub - śruby i kołki w komplecie &lt;br&gt;&lt;/p&gt;&lt;p&gt;&lt;br&gt;&lt;/p&gt;&lt;p&gt;&lt;b&gt;Niniejsze postępowanie jest wyłącznie rozpoznaniem cenowym - złożenie oferty nie będzie skutkowało realizacją zamówienia &lt;u&gt;w&lt;/u&gt; &lt;u&gt;tym postępowaniu.&amp;nbsp;&lt;/u&gt; &lt;/b&gt;&lt;br&gt;&lt;/p&gt;&lt;p&gt;Miejsce dostawy: Starostwo Powiatowe w Jaworze, ul. Wrocławska 26, 59-400 Jawor&lt;br&gt;&lt;/p&gt;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</si>
</sst>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168977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445363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2024-10-19T22:27:48+02:00</dcterms:created>
  <dcterms:modified xsi:type="dcterms:W3CDTF">2024-10-19T22:27:48+02:00</dcterms:modified>
  <dc:title>Untitled Spreadsheet</dc:title>
  <dc:description/>
  <dc:subject/>
  <cp:keywords/>
  <cp:category/>
</cp:coreProperties>
</file>