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<sst xmlns="http://schemas.openxmlformats.org/spreadsheetml/2006/main" uniqueCount="36">
  <si>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</si>
  <si>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</si>
  <si>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</si>
  <si>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sprzetu do warsztatu krawieckiego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</si>
  <si>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</si>
  <si>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</si>
  <si>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</si>
  <si>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</si>
  <si>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</si>
  <si>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</si>
  <si>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</si>
  <si>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</si>
  <si>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</si>
  <si>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</si>
  <si>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</si>
  <si>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</si>
  <si>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</si>
  <si>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</si>
  <si>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</si>
  <si>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</si>
  <si>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Maszyna do szycia stebnówka 1 igłowa Jack A2 CQ </t>
  </si>
  <si>
    <t xml:space="preserve">Silnik typu servo DD, zamontowany w głowicy maszyny, oświetlenia Led,
automatyczne obcinanie nici, pozycjonowanie położenia igły góra-dół.
   Zasilanie 230 Volt./silnik energooszczędny/
Nowoczesna stebnówka 1 igłowa do lekkiego i średniego szycia.
</t>
  </si>
  <si>
    <t>szt.</t>
  </si>
  <si>
    <t>23%</t>
  </si>
  <si>
    <t>PLN</t>
  </si>
  <si>
    <t>Maszyna overlock  Jack JK E4-3 , 1igłowa , 3 nitkowa</t>
  </si>
  <si>
    <t>Silnik typu servo DD, zamontowany w głowicy maszyny, oświetlenie Led.
Zasilanie 230 Volt /silnik energooszczędny/
   Nowoczesny overlock do obrzucania tkanin wersja do lekkiego i średniego
szycia.</t>
  </si>
  <si>
    <t>Zestaw prasowalniczy Comelux Maxi C-8 z żelazkiem parowym i stopą     teflonową przeciw połyskową.</t>
  </si>
  <si>
    <t>Wytwornica pary o pojemności 1,5 litra, ciśnienie robocze 2,5 bara,
stół prasowalniczy w kształcie deski do prasowania o wymiarach 
    113x38x26 cm z zamontowanym odsysaniem wilgoci i podgrzewaną
    płytą roboczą , żelazko parowe przemysłowe + stopa teflonowa.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</si>
  <si>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</si>
  <si>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</si>
  <si>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</si>
  <si>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</si>
  <si>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</si>
  <si>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</si>
  <si>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&lt;p&gt;Szanowni Państwo!&lt;/p&gt;&lt;p&gt;Akademia Marynarki Wojennej w Gdyni poszukuje dostawcy, maszyn i wyposażenia warsztatu krawieckiego.&lt;br&gt;&lt;/p&gt;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</si>
</sst>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142455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475479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475480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393393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393398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393400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2024-10-18T20:57:55+02:00</dcterms:created>
  <dcterms:modified xsi:type="dcterms:W3CDTF">2024-10-18T20:57:55+02:00</dcterms:modified>
  <dc:title>Untitled Spreadsheet</dc:title>
  <dc:description/>
  <dc:subject/>
  <cp:keywords/>
  <cp:category/>
</cp:coreProperties>
</file>