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<sst xmlns="http://schemas.openxmlformats.org/spreadsheetml/2006/main" uniqueCount="31">
  <si>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</si>
  <si>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</si>
  <si>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</si>
  <si>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Wózek bankietowy grzewczy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</si>
  <si>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</si>
  <si>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</si>
  <si>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</si>
  <si>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</si>
  <si>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</si>
  <si>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</si>
  <si>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</si>
  <si>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</si>
  <si>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</si>
  <si>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</si>
  <si>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</si>
  <si>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</si>
  <si>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</si>
  <si>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</si>
  <si>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</si>
  <si>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</si>
  <si>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- Wykonany ze stali nierdzewnej 
-  Ogrzewanie elektryczne 
-  Kontrola temperatury sterowana termostatem w zakresie 0-900 C  z dodatkowo na zewnątrz zamontowanym termometrem 
-  Wyposażony w 4 kółka obrotowe w tym dwa z hamulcem 
-  Narożniki wyposażone w odbojniki gumowe 
- Prowadnice dostosowane do pojemników GN 1/1 ilość 10 co 60 mm 
-  Moc ok. 1500W 
-  Wymiary [mm]: 
wys. H&lt; 1200 
szer. L &lt;. 900 
dł. B &lt; 900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</si>
  <si>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</si>
  <si>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</si>
  <si>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</si>
  <si>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</si>
  <si>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</si>
  <si>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</si>
  <si>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</si>
  <si>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0885_wymiarowanie[1].jpg</t>
  </si>
  <si>
    <t>Warunki postępowania</t>
  </si>
  <si>
    <t>&lt;p&gt;SzanowniPaństwo,&lt;/p&gt;&lt;p&gt;                                Akademia MarynarkiWojennej im. Bohaterów Westerplatte z siedzibą w 81-127 Gdynia, ul. Śmidowicza69 jest zainteresowana zakupem Wózeka bankietowego grzewczego.&lt;/p&gt;&lt;p&gt; - Wykonany ze stali nierdzewnej &lt;/p&gt;&lt;p&gt;- &amp;nbsp;Ogrzewanieelektryczne&lt;/p&gt;&lt;p&gt;- &amp;nbsp;Kontrolatemperatury sterowana termostatem w zakresie 0-900 C&amp;nbsp; z dodatkowo na zewnątrz zamontowanymtermometrem &lt;/p&gt;&lt;p&gt;- &amp;nbsp;Wyposażony w 4kółka obrotowe w tym dwa z hamulcem&lt;/p&gt;&lt;p&gt;- &amp;nbsp;Narożniki wyposażone w odbojniki gumowe&lt;/p&gt;&lt;p&gt;- Prowadnice dostosowane dopojemników GN 1/1 ilość 10 co 60 mm&lt;/p&gt;&lt;p&gt;- &amp;nbsp;Moc ok. 1500W&lt;/p&gt;&lt;p&gt;- &amp;nbsp;Wymiary [mm]: wys. H&amp;lt; 1200 L = (szer.)&amp;lt;.900 B (dł.)&amp;lt; 900&lt;br&gt;&lt;/p&gt;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</si>
</sst>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ac79583963bed0bb150c2cfbe229fe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129523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426709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426710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361181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361181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2024-10-19T22:28:45+02:00</dcterms:created>
  <dcterms:modified xsi:type="dcterms:W3CDTF">2024-10-19T22:28:45+02:00</dcterms:modified>
  <dc:title>Untitled Spreadsheet</dc:title>
  <dc:description/>
  <dc:subject/>
  <cp:keywords/>
  <cp:category/>
</cp:coreProperties>
</file>