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<sst xmlns="http://schemas.openxmlformats.org/spreadsheetml/2006/main" uniqueCount="37">
  <si>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</si>
  <si>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</si>
  <si>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</si>
  <si>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materiałów eksploatacyjnych do plotera Océ ColorWave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</si>
  <si>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</si>
  <si>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</si>
  <si>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</si>
  <si>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</si>
  <si>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</si>
  <si>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</si>
  <si>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</si>
  <si>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</si>
  <si>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</si>
  <si>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Dostawa w ciągu 3 dni roboczych od złożenia zamówienia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</si>
  <si>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</si>
  <si>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</si>
  <si>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</si>
  <si>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</si>
  <si>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</si>
  <si>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</si>
  <si>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</si>
  <si>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</si>
  <si>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OCE ColorWave 500 Cyan</t>
  </si>
  <si>
    <t>Oryginalny toner woskowy w kulkach do ploterów OCE serii ColorWave500, waga: 500 gr</t>
  </si>
  <si>
    <t>szt.</t>
  </si>
  <si>
    <t>23%</t>
  </si>
  <si>
    <t>PLN</t>
  </si>
  <si>
    <t>OCE ColorWave 500 Magenta</t>
  </si>
  <si>
    <t>OCE ColorWave 500 Yellow</t>
  </si>
  <si>
    <t>OCE ColorWave 500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</si>
  <si>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</si>
  <si>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</si>
  <si>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</si>
  <si>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</si>
  <si>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</si>
  <si>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</si>
  <si>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zamówienia jest dostawa kompletu materiałów eksploatacyjnych do plotera marki Océ ColorWave 500.&lt;/p&gt;&lt;p&gt;Wykonawca udziela Zamawiającemu gwarancję na dostarczone tonery gwarantuje tym samym prawidłową pracę produktów przez siebie dostarczanych do momentu wyczerpania się środka drukującego przy zachowaniu odpowiednich warunków eksploatacji i przechowywania zakupionego produktu. Wszelkie stwierdzone wady produktu, które uniemożliwiają standardowe korzystanie z produktu zgodnie z jego przeznaczeniem zapewnianym przez Wykonawcę objęte są wymianą produktu na nowy wolny od wad w trybie możliwie najszybszym &amp;nbsp;lecz w czasie nie dłuższym niż 3 dni robocze lub zwrotu pieniędzy w przypadku, gdy jakość lub wydajność wkładu były gorsze od analogicznego wkładu oryginalnego. Odbiór i dostawa wolnego od wad produktu leży po stronie Wykonawcy w miejscu wskazanym przez Zamawiającego.&amp;nbsp;&lt;/p&gt;&lt;p&gt;Zamawiający zastrzega sobie prawo do zakończenia postępowania bez wyboru oferty.&lt;/p&gt;&lt;p&gt;Dane kontaktowe:&lt;/p&gt;&lt;p&gt;Mieczysław Zgórski tel. 76 72-90-114&lt;/p&gt;&lt;p&gt;Jarosław Witowski tel. 76 72-90-116&lt;br&gt;&lt;/p&gt;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</si>
</sst>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129318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425901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425902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425977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360830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360834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360843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360844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30</v>
      </c>
      <c r="G16">
        <f>SUMPRODUCT(E12:E15, G12:G15)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2024-10-19T14:53:51+02:00</dcterms:created>
  <dcterms:modified xsi:type="dcterms:W3CDTF">2024-10-19T14:53:51+02:00</dcterms:modified>
  <dc:title>Untitled Spreadsheet</dc:title>
  <dc:description/>
  <dc:subject/>
  <cp:keywords/>
  <cp:category/>
</cp:coreProperties>
</file>