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<sst xmlns="http://schemas.openxmlformats.org/spreadsheetml/2006/main" uniqueCount="34">
  <si>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</si>
  <si>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</si>
  <si>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</si>
  <si>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taśm YMCKO i kart plastikowych Fargo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</si>
  <si>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</si>
  <si>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</si>
  <si>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</si>
  <si>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</si>
  <si>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</si>
  <si>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</si>
  <si>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</si>
  <si>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</si>
  <si>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</si>
  <si>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</si>
  <si>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</si>
  <si>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</si>
  <si>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</si>
  <si>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</si>
  <si>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</si>
  <si>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</si>
  <si>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Karty Fargo 81759 CR79 </t>
  </si>
  <si>
    <t>op. 100 szt</t>
  </si>
  <si>
    <t>opak.</t>
  </si>
  <si>
    <t>23%</t>
  </si>
  <si>
    <t>PLN</t>
  </si>
  <si>
    <t>Taśma HID Fargo YMCKO 45000</t>
  </si>
  <si>
    <t xml:space="preserve"> taśma kolorowa YMCKO HID Fargo na 250 wydruków
zestaw zawiera folie wraz z kartridżem i rolką czyszczącą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</si>
  <si>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</si>
  <si>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</si>
  <si>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</si>
  <si>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</si>
  <si>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</si>
  <si>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</si>
  <si>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Państwo&amp;nbsp;&lt;/p&gt;&lt;p&gt;Akademia Marynarki Wojennej w Gdyni jest zainteresowana zakupem taśmy YNCKO i kart plastikowych samoprzylepnych CR70.&lt;/p&gt;&lt;p&gt;Adres&amp;nbsp; dostawy towaru&amp;nbsp;&lt;/p&gt;&lt;p&gt;Akademia Marynarki Wojennej&lt;/p&gt;&lt;p&gt;81-127 Gdynia&lt;/p&gt;&lt;p&gt;ul. Śmidowicza 69&lt;/p&gt;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</si>
</sst>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124012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406595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406596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349815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349819</v>
      </c>
      <c r="C12" s="5" t="s">
        <v>25</v>
      </c>
      <c r="D12" s="5" t="s">
        <v>26</v>
      </c>
      <c r="E12" s="5">
        <v>6.0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2024-07-16T21:02:41+02:00</dcterms:created>
  <dcterms:modified xsi:type="dcterms:W3CDTF">2024-07-16T21:02:41+02:00</dcterms:modified>
  <dc:title>Untitled Spreadsheet</dc:title>
  <dc:description/>
  <dc:subject/>
  <cp:keywords/>
  <cp:category/>
</cp:coreProperties>
</file>