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<sst xmlns="http://schemas.openxmlformats.org/spreadsheetml/2006/main" uniqueCount="33">
  <si>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</si>
  <si>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</si>
  <si>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</si>
  <si>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ODKURZACZY KARCHER T 15/1 I KARCHER T 7/1 DLA KOMENDY POWIATOWEJ POLICJI W MŁAWIE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</si>
  <si>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</si>
  <si>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</si>
  <si>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</si>
  <si>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</si>
  <si>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</si>
  <si>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</si>
  <si>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</si>
  <si>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</si>
  <si>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</si>
  <si>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</si>
  <si>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</si>
  <si>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</si>
  <si>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</si>
  <si>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</si>
  <si>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</si>
  <si>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</si>
  <si>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</si>
  <si>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</si>
  <si>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</si>
  <si>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</si>
  <si>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</si>
  <si>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</si>
  <si>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</si>
  <si>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</si>
  <si>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</si>
  <si>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</si>
  <si>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 OFERTOWY - ZAŁĄCZNIK NR 1.pdf</t>
  </si>
  <si>
    <t>Warunki postępowania</t>
  </si>
  <si>
    <t>Zamawiający: Komenda Wojewódzka Policji z siedzibą w Radomiu
Osoba do kontaktu: Paweł Podpłoński tel. 48 345 28 79
Zakup i dostawa odkurzaczy KARCHER T 15/1 i KARCHER T 7/1
Termin realizacji: do 14 dni od daty otrzymania zamówienia lecz nie później niż 27.12.2017
Warunki płatności: przelew 30 dni
Kryteria wyboru ofert: najniższa oferta cenowa
Oferta powinna zawierać cenę jednostkową brutto za 1szt.oraz wartość brutto.
Zamawiający zastrzega sobie możliwość rezygnacji z zamówienia, w przypadku gdy uzyskana najkorzystniejsza oferta przekroczy kwotę jaką Zamawiający przeznaczył na wykonanie powyższego zadania.
Warunki gwarancji i rękojmi - gwarancja 24 miesięcy
Wymagane jest załączenie wypełnionej oferty cenowej - załącznik nr 1 DRUK OFERTOWY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</si>
</sst>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2c02c5d14f0cf78b8f465f5b962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349964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349965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349966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302957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302957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2024-10-19T10:35:05+02:00</dcterms:created>
  <dcterms:modified xsi:type="dcterms:W3CDTF">2024-10-19T10:35:05+02:00</dcterms:modified>
  <dc:title>Untitled Spreadsheet</dc:title>
  <dc:description/>
  <dc:subject/>
  <cp:keywords/>
  <cp:category/>
</cp:coreProperties>
</file>