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<sst xmlns="http://schemas.openxmlformats.org/spreadsheetml/2006/main" uniqueCount="35">
  <si>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</si>
  <si>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</si>
  <si>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</si>
  <si>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artykułów żywnościowych dla stołówki Szkoły Podstawowej nr 6 im. Kornela Makuszyńskiego w Świebodzinie PAKIET VI - OWOCE ŚWIEŻE</t>
  </si>
  <si>
    <t>Komentarz do całej oferty:</t>
  </si>
  <si>
    <t>LP</t>
  </si>
  <si>
    <t>Kryterium</t>
  </si>
  <si>
    <t>Opis</t>
  </si>
  <si>
    <t>Twoja propozycja/komentarz</t>
  </si>
  <si>
    <t>Termin dostawy</t>
  </si>
  <si>
    <t>zgodnie z zaproszeniem,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</si>
  <si>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</si>
  <si>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</si>
  <si>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</si>
  <si>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</si>
  <si>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</si>
  <si>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</si>
  <si>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</si>
  <si>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</si>
  <si>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</si>
  <si>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</si>
  <si>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</si>
  <si>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Pakiet VI - owoce świeże</t>
  </si>
  <si>
    <t>proszę uzupełnić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</si>
  <si>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</si>
  <si>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</si>
  <si>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</si>
  <si>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</si>
  <si>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</si>
  <si>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</si>
  <si>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</si>
  <si>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</si>
  <si>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VI owoce świeże styczeń-czerwiec 2018.doc</t>
  </si>
  <si>
    <t>wzór umowy styczeń- czerwiec 2018.docx</t>
  </si>
  <si>
    <t>ZAPROSZENIE
Gmina Świebodzin ul. Rynkowa 2 Szkoła Podstawowa nr 6 im. Kornela Makuszyńskiego 
os. Łużyckie 28 66-200  Świebodzin, tel. 68 475 22 75, zaprasza do złożenia oferty cenowej na postępowanie  o udzielenie zamówienia, którego przedmiotem jest :                                                                         
Sprzedaż i dostawa artykułów żywnościowych dla stołówki Szkoły Podstawowej nr 6 im. Kornela Makuszyńskiego w Świebodzinie
I. Opis przedmiotu zamówienia: artykuły żywnościowe z podziałem na pakiety:
Pakiet VI owoce świeże CPV 15.30.00.00-1
Dostawa owoców świeżych odbywać się będzie dwa razy w tygodniu. Towar musi być dostarczony następnego dnia od złożenia telefonicznego zamówienia do godz. 10.00
   Zamawiający dopuszcza składanie ofert na jeden lub więcej pakietów. Wykonawca może        złożyć ofertę na każdy z pakietów, jednakże w obrębie danego pakietu może złożyć tylko 1 ofertę.  Każdy 
z pakietów traktowany jest oddzielnie i podlegał będzie odrębnej ocenie. Wybrana zostanie oferta najkorzystniejsza w obrębie danego pakietu. Towar, o którym mowa  powinien odpowiadać obowiązującym normom technicznym, smakowym i sanitarnym.
1.	Dowóz artykułów żywnościowych odbywać się będzie transportem wykonawcy,  na jego koszt   i ryzyko do siedziby (magazynu) Zamawiającego.
2.	Wskazane w załącznikach  do formularza ofertowego ilości oraz asortyment poszczególnych artykułów są szacunkowe i mogą ulec zmianie w razie zaistnienia     takiej potrzeby ze strony Zamawiającego. Wykonawcy, z którym Zamawiający podpisze umowę nie przysługuje roszczenie o realizację dostawy w wielkościach podanych          w załącznikach do Formularza ofertowego.
3.	Wartość zamówienia należy ustalić podając ceny jednostkowe na każdy asortyment
wyszczególniony w zadaniu oraz cenę ryczałtową na całe zadanie. Cena podana        w ofercie powinna zawierać wszystkie koszty związane z realizacją zamówienia łącznie z podatkiem od towarów i usług VAT . Podana cena jest obowiązująca           w całym okresie trwania umowy. Cena powinna być podana cyfrowo i słownie zgodnie z załączonym formularzem ofertowym cena wykonania netto zł (słownie: ...... zł.) + podatek VAT ( ....%) zł. = cena brutto zł (słownie: ...... zł.).
II.	Opis warunków udziału w postępowaniu
   W postępowaniu mogą wziąć udział wykonawcy, którzy:
1.	Posiadają uprawnienia do wykonywania określonej działalności lub czynności, jeśli ustawy nakładają obowiązek posiadania takich uprawnień. 
2.	Posiadają niezbędną wiedzę i doświadczenie oraz dysponują potencjałem technicznym 
i osobami zdolnymi do wykonywania zamówienia.
3.	Znajdują się w sytuacji ekonomicznej i finansowej zapewniającej wykonanie zamówienia.
4.	Akceptują warunki zawarte w niniejszej specyfikacji.
5.	Na żądanie Zamawiającego Wykonawca zobowiązany jest przedłożyć certyfikat wdrożenia     systemu bezpieczeństwa żywności pochodzenia zwierzęcego   HACCP  (dotyczy tylko tych oferentów, którzy składają ofertę na dostawę mięsa, drobiu i wyrobów wędliniarskich).
III. Sposób i termin składania ofert
1.	Oferty wg załączonego wzoru należy składać w terminie do dnia 11.12.2017 do godz. 10.00 poprzez platformę zakupową OPEN NEXUS.
2.	Oferty złożone po terminie nie będą brane pod uwagę.
3.	Oferta musi być napisana w języku polskim i podpisana przez osobę upoważnioną                      do reprezentowania firmy na zewnątrz.
4.	Zamawiający udzieli zamówienia Wykonawcy , którego oferta odpowiada wszystkim
wymaganiom przestawionym w zapytaniu ofertowym i przedstawi najkorzystniejszą ofertę w oparciu o kryteria wyboru określone w zapytaniu ofertowym .
5.	Zamawiający powiadomi wykonawców o wyniku postępowania.
6.	Rozpatrzenie ofert nastąpi 11.12.2017 po godzinie 12.00.
IV. Termin wykonania zamówienia:
	Od dnia 02 stycznia 2018 do 30 czerwca 2018
V. Kryteria oceny ofert.
	Wybór najkorzystniejszej oferty nastąpi na podstawie 100% ceny brutto.
VI. Inne wymagania i warunki:
1.	Po otrzymaniu zawiadomienia o wyborze oferty jako najkorzystniejszej, wybrany Wykonawca dostarczy niezwłocznie do siedzimy Zamawiającego:
a.	Kserokopię aktualnego odpisu z właściwego rejestru KRS albo kserokopię aktualnego zaświadczenia o wpisie do ewidencji działalności gospodarczej.
2.	Osoba uprawniona do kontaktów z Wykonawcami: Czapka Emilia tel. 68 475 09 91
Do niniejszego zamówienia stosuje się przepisy zgodnie z Załącznikiem do Zarządzenia Nr 678/B/2017 Burmistrza Świebodzina z dnia 27 lutego 2017 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</si>
</sst>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585d8383e027f420ec17591cd12d009.doc" TargetMode="External"/><Relationship Id="rId_hyperlink_2" Type="http://schemas.openxmlformats.org/officeDocument/2006/relationships/hyperlink" Target="https://blog.platformazakupowa.pl/file/get_new/49ac221bfdbdc8e38c34233f3b327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349841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349842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302891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108205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108205</v>
      </c>
      <c r="C18" s="1" t="s">
        <v>31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2024-10-19T13:25:49+02:00</dcterms:created>
  <dcterms:modified xsi:type="dcterms:W3CDTF">2024-10-19T13:25:49+02:00</dcterms:modified>
  <dc:title>Untitled Spreadsheet</dc:title>
  <dc:description/>
  <dc:subject/>
  <cp:keywords/>
  <cp:category/>
</cp:coreProperties>
</file>