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<sst xmlns="http://schemas.openxmlformats.org/spreadsheetml/2006/main" uniqueCount="33">
  <si>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</si>
  <si>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</si>
  <si>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</si>
  <si>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HSM P44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</si>
  <si>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</si>
  <si>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</si>
  <si>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</si>
  <si>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</si>
  <si>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</si>
  <si>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</si>
  <si>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</si>
  <si>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</si>
  <si>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</si>
  <si>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</si>
  <si>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</si>
  <si>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</si>
  <si>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</si>
  <si>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</si>
  <si>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</si>
  <si>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</si>
  <si>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</si>
  <si>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</si>
  <si>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Stopień bezpieczeństwa P-4 wg normy DIN 66399
Wydajność min 24 kartki A4 jednorazowo (papier 80g)
Niszczy: papier, spinacze,zszywki,karty plastikowe, płyty CD/DVD
Szerokość szczeliny wejściowej min. 400 mm
Moc silnika nie mniej niż 1600
Wyposażona w hartowane stalowe wałki tnące
Pojemność kosza min 160 L
Minimalny zakres posiadanych funkcji:
a) automatyczny START/STOP
b) cofania w przypadku zacięcia/zatoru papieru
c) automatyczny STOP przy przepełnieniu klosza lub wyjętym koszu
d) w trybie gotowości do pracy tzw. trybie czuwania ma zużywać minimalną ilość energii
Przystosowana do pracy ciągłej 24h/doba
Wyposażona w silnik z zabezpieczeniem termicznym
Urządzenie musi posiadać wbudowane mobilne kółka, umożliwiające łatwe przemieszczanie
Posiadające wskaźnik operacji: gotowa do pracy, zacięcie, przegrzanie, wyjęty kosz - za pomocą diody LED
System automatycznego oliwienia noży tnących
Automatyczny rewers w przypadku zacięcia papieru
Posiada pyłoszczelną obudowę
Urządzenie pochodzące z bieżącej produkcji
Zamawiający wymaga dostarczenia oleju smarującego (konserwującego) przeznaczonego do noży tnących o pojemności min. 5 l do każdego dostarczonego sprzętu
Zamawiający wymaga dostarczenia worków na ścinki do segregacji zniszczonego materiału 25 sztuk.
Minimalna gwarancja na urządzenie to 24 miesiące, gwarancja na noże tnące to 10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</si>
  <si>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</si>
  <si>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</si>
  <si>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</si>
  <si>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</si>
  <si>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</si>
  <si>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</si>
  <si>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</si>
  <si>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</si>
  <si>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</si>
  <si>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realizacja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</si>
</sst>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342577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342578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342579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298169</v>
      </c>
      <c r="C12" s="5" t="s">
        <v>3</v>
      </c>
      <c r="D12" s="5" t="s">
        <v>22</v>
      </c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2024-10-19T23:58:08+02:00</dcterms:created>
  <dcterms:modified xsi:type="dcterms:W3CDTF">2024-10-19T23:58:08+02:00</dcterms:modified>
  <dc:title>Untitled Spreadsheet</dc:title>
  <dc:description/>
  <dc:subject/>
  <cp:keywords/>
  <cp:category/>
</cp:coreProperties>
</file>