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<sst xmlns="http://schemas.openxmlformats.org/spreadsheetml/2006/main" uniqueCount="33">
  <si>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</si>
  <si>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</si>
  <si>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</si>
  <si>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Kamizelka taktyczna</t>
  </si>
  <si>
    <t>Komentarz do całej oferty:</t>
  </si>
  <si>
    <t>LP</t>
  </si>
  <si>
    <t>Kryterium</t>
  </si>
  <si>
    <t>Opis</t>
  </si>
  <si>
    <t>Twoja propozycja/komentarz</t>
  </si>
  <si>
    <t>Termin dostawy</t>
  </si>
  <si>
    <t>7 dni, proszę potwierdzić</t>
  </si>
  <si>
    <t>Koszt dostawy</t>
  </si>
  <si>
    <t>Po stronie dostawcy, proszę potwierdzić</t>
  </si>
  <si>
    <t>Warunki płatności</t>
  </si>
  <si>
    <t>przelew 7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</si>
  <si>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</si>
  <si>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</si>
  <si>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</si>
  <si>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</si>
  <si>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</si>
  <si>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</si>
  <si>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</si>
  <si>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•	Regulacja kamizelki na wzrost odbywa się poprzez system rzepów i taśm na barkach 
•	Regulacja na szerokość uzyskiwana jest za pomocą sznurków.  
•	W kamizelce zastosowany jest system modułowego rozmieszczenia oporządzenia z przodu 
•	Zastosowany w kamizelce system sznurowej regulacji na szerokość powoduje, iż w codziennej służbie nie zachodzi proces niszczenia tapicerki w samochodzie 
•	Kamizelka posiada uchwyt ratowniczy. Dodatkowo kamizelka posiada uchwyty/szlufki na pas parciany. Kamizelka taktyczna typ „pełna” 
•	Kamizelka posiada z przodu 9 kieszeni o różnorakim przeznaczeniu oraz dodatkowo zamiennie stosowaną kieszeń lub kaburę na broń.  
•	Kieszeń na wysokości lewego barku z przeznaczeniem na radiostację. Kieszeń na wysokości prawego barku z przeznaczeniem na telefon kom. Dwie kieszenie na wysokości prawej piersi przeznaczenie dowolne. Duża kieszeń umieszczona w prawej dolnej części kamizelki umożliwiająca przechowywanie notatnika lub dokumentów częstego użytku lub palmtopa.  
•	Na obrzeżach kamizelki w jej prawej części znajduje się uchwyt na latarkę lub tonfę. Na wysokości lewej piersi znajduje się moduł wymienny w postaci kabury lub kieszeni. W lewej dolnej części kamizelki znajdują się 4 kieszenie. Trzy z nich o tych samych wymiarach z przeznaczeniem na magazynki szt. 2 oraz na gaz. Czwarta kieszeń o zwiększonych rozmiarze pomieści opatrunek itp.  
•	Na obrzeżach kamizelki w jej lewej części znajduje się uchwyt na kajdanki.  
•	Wewnątrz kamizelki znajduje się dodatkowa kieszeń zapinana na suwak z przeznaczeniem na dokumenty. 
•	NAPISY POLICJA W KOMPLECIE 
•	DODATKOWA KIESZEŃ (moduł z kaburą) W KOMPLECIE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</si>
  <si>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</si>
  <si>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</si>
  <si>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</si>
  <si>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</si>
  <si>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</si>
  <si>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</si>
  <si>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</si>
  <si>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</si>
  <si>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</si>
  <si>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 7 dni roboczych od dnia ogłoszenia wyboru ofert 
2.	Wszelkie koszty związane z realizacją zamówienia w tym koszt transportu / przesyłki leżą po stronie wykonawcy 
3.	Płatność – przelew z odroczonym terminem płatności 7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musi posiadać termin ważności minimum 36 miesięcy od dnia zakupu przez Zamawiającego (dot. artykułów, które występują z okresem ważności)
11.	Gwarancja wszystkich produktów min. 36 miesięcy
W razie pytań proszę o kontakt
Izabela Cytacka 
42 665 32 55 
godz. 8:30 do 15:30
izabela.cytacka@ld.policja.gov.pl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</si>
</sst>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341346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341347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341348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297342</v>
      </c>
      <c r="C12" s="5" t="s">
        <v>3</v>
      </c>
      <c r="D12" s="5" t="s">
        <v>22</v>
      </c>
      <c r="E12" s="5">
        <v>14.0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2024-10-20T00:03:48+02:00</dcterms:created>
  <dcterms:modified xsi:type="dcterms:W3CDTF">2024-10-20T00:03:48+02:00</dcterms:modified>
  <dc:title>Untitled Spreadsheet</dc:title>
  <dc:description/>
  <dc:subject/>
  <cp:keywords/>
  <cp:category/>
</cp:coreProperties>
</file>