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<sst xmlns="http://schemas.openxmlformats.org/spreadsheetml/2006/main" uniqueCount="37">
  <si>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</si>
  <si>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</si>
  <si>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</si>
  <si>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Wykonanie, dostawa, i montaż schodów przemysłowych na terenie Oczyszczalni Ścieków w Szubinie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</si>
  <si>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</si>
  <si>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</si>
  <si>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</si>
  <si>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</si>
  <si>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</si>
  <si>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</si>
  <si>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</si>
  <si>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</si>
  <si>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28.02.2025.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</si>
  <si>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</si>
  <si>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</si>
  <si>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</si>
  <si>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</si>
  <si>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</si>
  <si>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</si>
  <si>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</si>
  <si>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</si>
  <si>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</si>
  <si>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Schody przemysłowe  wraz z balustradami wykonane zgodnie z projektem z załącznika. Wykonanie poprzedzone pomiarami obiektu w naturze.
Materiał stal ocynkowana ogniowo bez powłoki lakierniczej. Na szczycie podestu technicznego dodatkowa furtka. Stopnie i podesty wykonane z tworzywa sztucznego wzmocnionego włóknem.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</si>
  <si>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</si>
  <si>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</si>
  <si>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</si>
  <si>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</si>
  <si>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</si>
  <si>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</si>
  <si>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</si>
  <si>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</si>
  <si>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SKM_C224e24121309210.pdf</t>
  </si>
  <si>
    <t>SKM_C224e24121309211.pdf</t>
  </si>
  <si>
    <t>SKM_C224e24121309230.pdf</t>
  </si>
  <si>
    <t>SKM_C224e24121309231.pdf</t>
  </si>
  <si>
    <t>SKM_C224e24121309280.pdf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</si>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</sst>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636eb319c0d0441e36e74039c4d530.pdf" TargetMode="External"/><Relationship Id="rId_hyperlink_2" Type="http://schemas.openxmlformats.org/officeDocument/2006/relationships/hyperlink" Target="https://blog.platformazakupowa.pl/file/get_new/fd9b92a164aa2dd7f59d4c3cc247b37d.pdf" TargetMode="External"/><Relationship Id="rId_hyperlink_3" Type="http://schemas.openxmlformats.org/officeDocument/2006/relationships/hyperlink" Target="https://blog.platformazakupowa.pl/file/get_new/2a9bdf41f466ae52bfe3163f528f2b48.pdf" TargetMode="External"/><Relationship Id="rId_hyperlink_4" Type="http://schemas.openxmlformats.org/officeDocument/2006/relationships/hyperlink" Target="https://blog.platformazakupowa.pl/file/get_new/aa9a1eb5fc9b027f101e5c8eb566cd94.pdf" TargetMode="External"/><Relationship Id="rId_hyperlink_5" Type="http://schemas.openxmlformats.org/officeDocument/2006/relationships/hyperlink" Target="https://blog.platformazakupowa.pl/file/get_new/4ee5f191179a8e8418d4b8e3cf3c5d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3400422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1865977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1047102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1047102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1047102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1047102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1047102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2025-01-15T19:52:06+01:00</dcterms:created>
  <dcterms:modified xsi:type="dcterms:W3CDTF">2025-01-15T19:52:06+01:00</dcterms:modified>
  <dc:title>Untitled Spreadsheet</dc:title>
  <dc:description/>
  <dc:subject/>
  <cp:keywords/>
  <cp:category/>
</cp:coreProperties>
</file>