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<sst xmlns="http://schemas.openxmlformats.org/spreadsheetml/2006/main" uniqueCount="34">
  <si>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</si>
  <si>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</si>
  <si>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</si>
  <si>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kastra budowlana - Kubel Kalfas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</si>
  <si>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</si>
  <si>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</si>
  <si>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</si>
  <si>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</si>
  <si>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</si>
  <si>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</si>
  <si>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</si>
  <si>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</si>
  <si>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</si>
  <si>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</si>
  <si>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</si>
  <si>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</si>
  <si>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</si>
  <si>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</si>
  <si>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</si>
  <si>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</si>
  <si>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</si>
  <si>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</si>
  <si>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 budowlana </t>
  </si>
  <si>
    <t xml:space="preserve">KASTRA BUDOWLANA POJEMNIK KUBEŁ KALFAS PROSTOKĄTNA 80L
Wymiary:
Pojemność: 80 L
Długość: 78 cm
Szerokość: 49,5 cm
Wysokość : 30 cm
Kastra (kalfas) budowlana prostokątna wykonana jest z bardzo trwałego tworzywa PVC.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</si>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</sst>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3386012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1857896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2025-01-08T04:07:25+01:00</dcterms:created>
  <dcterms:modified xsi:type="dcterms:W3CDTF">2025-01-08T04:07:25+01:00</dcterms:modified>
  <dc:title>Untitled Spreadsheet</dc:title>
  <dc:description/>
  <dc:subject/>
  <cp:keywords/>
  <cp:category/>
</cp:coreProperties>
</file>